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1678\Desktop\HP　差し替え\"/>
    </mc:Choice>
  </mc:AlternateContent>
  <xr:revisionPtr revIDLastSave="0" documentId="8_{669E000C-7CAE-4BA8-A240-7785E9C94AAA}" xr6:coauthVersionLast="46" xr6:coauthVersionMax="46" xr10:uidLastSave="{00000000-0000-0000-0000-000000000000}"/>
  <bookViews>
    <workbookView xWindow="-108" yWindow="-108" windowWidth="23256" windowHeight="13896" xr2:uid="{AE4768CA-5D75-4CDF-9890-C12330EA005C}"/>
  </bookViews>
  <sheets>
    <sheet name="別紙50" sheetId="1" r:id="rId1"/>
  </sheets>
  <externalReferences>
    <externalReference r:id="rId2"/>
    <externalReference r:id="rId3"/>
    <externalReference r:id="rId4"/>
  </externalReferences>
  <definedNames>
    <definedName name="ｋ">#N/A</definedName>
    <definedName name="_xlnm.Print_Area" localSheetId="0">別紙50!$A$1:$AL$64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<sst xmlns="http://schemas.openxmlformats.org/spreadsheetml/2006/main" count="144" uniqueCount="75">
  <si>
    <t>（別紙50）</t>
    <rPh sb="1" eb="3">
      <t>ベッシ</t>
    </rPh>
    <phoneticPr fontId="3"/>
  </si>
  <si>
    <t>受付番号</t>
    <phoneticPr fontId="3"/>
  </si>
  <si>
    <t>介護予防・日常生活支援総合事業費算定に係る体制等に関する届出書</t>
    <phoneticPr fontId="3"/>
  </si>
  <si>
    <t>令和</t>
    <rPh sb="0" eb="2">
      <t>レイワ</t>
    </rPh>
    <phoneticPr fontId="3"/>
  </si>
  <si>
    <t>年</t>
    <rPh sb="0" eb="1">
      <t>ネン</t>
    </rPh>
    <phoneticPr fontId="3"/>
  </si>
  <si>
    <t>月</t>
    <rPh sb="0" eb="1">
      <t>ゲツ</t>
    </rPh>
    <phoneticPr fontId="3"/>
  </si>
  <si>
    <t>　　</t>
    <phoneticPr fontId="3"/>
  </si>
  <si>
    <t>志布志市長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</si>
  <si>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</si>
  <si>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</si>
  <si>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</si>
  <si>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</si>
  <si>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</si>
  <si>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</si>
  <si>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</si>
  <si>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</si>
  <si>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</si>
  <si>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</si>
  <si>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</si>
  <si>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</si>
  <si>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</si>
  <si>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</si>
  <si>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</si>
  <si>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</si>
  <si>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</si>
  <si>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</si>
  <si>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</si>
  <si>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</si>
  <si>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</si>
  <si>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</si>
  <si>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</si>
  <si>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</si>
  <si>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</si>
  <si>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</si>
  <si>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</si>
  <si>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</si>
  <si>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</si>
  <si>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</si>
  <si>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</si>
  <si>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</si>
  <si>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</si>
  <si>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</si>
  <si>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</si>
  <si>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</si>
  <si>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</si>
  <si>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</si>
  <si>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</si>
  <si>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</si>
  <si>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</si>
  <si>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</si>
  <si>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</si>
  <si>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</si>
  <si>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</si>
  <si>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</si>
  <si>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</si>
  <si>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</si>
  <si>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</si>
  <si>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介護予防ケアマネジメント</t>
    <rPh sb="0" eb="4">
      <t>カイゴヨボウ</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</si>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</sst>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6" xfId="0" applyFont="1"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27" xfId="0" applyFont="1" applyBorder="1" applyAlignment="1">
      <alignment horizontal="center" vertical="center" textRotation="255"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4" fillId="0" borderId="26" xfId="0" applyFont="1" applyBorder="1" applyAlignment="1">
      <alignment horizontal="left" vertical="center" wrapText="1"/>
    </xf>
    <xf numFmtId="0" fontId="2" fillId="0" borderId="27" xfId="0" applyFont="1" applyBorder="1" applyAlignment="1">
      <alignment horizontal="center" vertical="center" textRotation="255" shrinkToFit="1"/>
    </xf>
    <xf numFmtId="0" fontId="4" fillId="0" borderId="6"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5" xfId="0" applyFont="1" applyBorder="1" applyAlignment="1">
      <alignment horizontal="left"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wrapText="1"/>
    </xf>
    <xf numFmtId="0" fontId="4" fillId="0" borderId="27" xfId="0" applyFont="1" applyBorder="1" applyAlignment="1">
      <alignment horizontal="center" vertical="center" textRotation="255" wrapText="1" shrinkToFit="1"/>
    </xf>
    <xf numFmtId="0" fontId="2" fillId="0" borderId="21" xfId="0" applyFont="1" applyBorder="1" applyAlignment="1">
      <alignment horizontal="left" wrapText="1"/>
    </xf>
    <xf numFmtId="0" fontId="2" fillId="0" borderId="20" xfId="0" applyFont="1" applyBorder="1" applyAlignment="1">
      <alignment horizontal="center" wrapText="1"/>
    </xf>
    <xf numFmtId="0" fontId="2" fillId="0" borderId="22" xfId="0" applyFont="1" applyBorder="1" applyAlignment="1">
      <alignment horizontal="center"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16" xfId="0" applyFont="1" applyBorder="1"/>
    <xf numFmtId="0" fontId="4" fillId="0" borderId="11" xfId="0" applyFont="1" applyBorder="1" applyAlignment="1">
      <alignment horizontal="center" vertical="center" textRotation="255" wrapText="1" shrinkToFit="1"/>
    </xf>
    <xf numFmtId="0" fontId="2" fillId="0" borderId="20" xfId="0" applyFont="1" applyBorder="1" applyAlignment="1">
      <alignment horizontal="center" vertical="center" textRotation="255" wrapTex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4" fillId="0" borderId="20" xfId="1" applyFont="1" applyBorder="1" applyAlignment="1">
      <alignment horizontal="center" vertical="center"/>
    </xf>
    <xf numFmtId="0" fontId="4" fillId="0" borderId="21" xfId="0" applyFont="1" applyBorder="1" applyAlignment="1">
      <alignment horizontal="left" vertical="center" wrapText="1"/>
    </xf>
    <xf numFmtId="0" fontId="4" fillId="0" borderId="21" xfId="1" applyFont="1" applyBorder="1" applyAlignment="1">
      <alignment horizontal="center" vertical="center"/>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textRotation="255"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4" fillId="0" borderId="2" xfId="1" applyFont="1" applyBorder="1" applyAlignment="1">
      <alignment horizontal="center" vertical="center"/>
    </xf>
    <xf numFmtId="0" fontId="4" fillId="0" borderId="3" xfId="0" applyFont="1" applyBorder="1" applyAlignment="1">
      <alignment horizontal="left" vertic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26" xfId="0" applyFont="1" applyBorder="1" applyAlignment="1">
      <alignment horizont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xf>
    <xf numFmtId="0" fontId="2" fillId="0" borderId="21" xfId="0" applyFont="1" applyBorder="1"/>
    <xf numFmtId="0" fontId="2" fillId="0" borderId="7" xfId="0" applyFont="1" applyBorder="1"/>
  </cellXfs>
  <cellStyles count="2">
    <cellStyle name="標準" xfId="0" builtinId="0"/>
    <cellStyle name="標準 2" xfId="1" xr:uid="{2A94B245-8E8C-45DD-BE31-BE988387F8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01DFE-611B-46A5-AB4E-2086655229C7}">
  <sheetPr>
    <pageSetUpPr fitToPage="1"/>
  </sheetPr>
  <dimension ref="A1:AK124"/>
  <sheetViews>
    <sheetView tabSelected="1" view="pageBreakPreview" zoomScale="70" zoomScaleNormal="85" zoomScaleSheetLayoutView="70" workbookViewId="0">
      <selection activeCell="AP16" sqref="AP16"/>
    </sheetView>
  </sheetViews>
  <sheetFormatPr defaultColWidth="9" defaultRowHeight="13.2" x14ac:dyDescent="0.2"/>
  <cols>
    <col min="1" max="1" width="1.44140625" style="50" customWidth="1"/>
    <col min="2" max="3" width="4.21875" style="50" customWidth="1"/>
    <col min="4" max="4" width="0.6640625" style="50" customWidth="1"/>
    <col min="5" max="36" width="3.109375" style="50" customWidth="1"/>
    <col min="37" max="37" width="11.21875" style="50" customWidth="1"/>
    <col min="38" max="256" width="9" style="50"/>
    <col min="257" max="257" width="1.44140625" style="50" customWidth="1"/>
    <col min="258" max="259" width="4.21875" style="50" customWidth="1"/>
    <col min="260" max="260" width="0.6640625" style="50" customWidth="1"/>
    <col min="261" max="292" width="3.109375" style="50" customWidth="1"/>
    <col min="293" max="293" width="11.21875" style="50" customWidth="1"/>
    <col min="294" max="512" width="9" style="50"/>
    <col min="513" max="513" width="1.44140625" style="50" customWidth="1"/>
    <col min="514" max="515" width="4.21875" style="50" customWidth="1"/>
    <col min="516" max="516" width="0.6640625" style="50" customWidth="1"/>
    <col min="517" max="548" width="3.109375" style="50" customWidth="1"/>
    <col min="549" max="549" width="11.21875" style="50" customWidth="1"/>
    <col min="550" max="768" width="9" style="50"/>
    <col min="769" max="769" width="1.44140625" style="50" customWidth="1"/>
    <col min="770" max="771" width="4.21875" style="50" customWidth="1"/>
    <col min="772" max="772" width="0.6640625" style="50" customWidth="1"/>
    <col min="773" max="804" width="3.109375" style="50" customWidth="1"/>
    <col min="805" max="805" width="11.21875" style="50" customWidth="1"/>
    <col min="806" max="1024" width="9" style="50"/>
    <col min="1025" max="1025" width="1.44140625" style="50" customWidth="1"/>
    <col min="1026" max="1027" width="4.21875" style="50" customWidth="1"/>
    <col min="1028" max="1028" width="0.6640625" style="50" customWidth="1"/>
    <col min="1029" max="1060" width="3.109375" style="50" customWidth="1"/>
    <col min="1061" max="1061" width="11.21875" style="50" customWidth="1"/>
    <col min="1062" max="1280" width="9" style="50"/>
    <col min="1281" max="1281" width="1.44140625" style="50" customWidth="1"/>
    <col min="1282" max="1283" width="4.21875" style="50" customWidth="1"/>
    <col min="1284" max="1284" width="0.6640625" style="50" customWidth="1"/>
    <col min="1285" max="1316" width="3.109375" style="50" customWidth="1"/>
    <col min="1317" max="1317" width="11.21875" style="50" customWidth="1"/>
    <col min="1318" max="1536" width="9" style="50"/>
    <col min="1537" max="1537" width="1.44140625" style="50" customWidth="1"/>
    <col min="1538" max="1539" width="4.21875" style="50" customWidth="1"/>
    <col min="1540" max="1540" width="0.6640625" style="50" customWidth="1"/>
    <col min="1541" max="1572" width="3.109375" style="50" customWidth="1"/>
    <col min="1573" max="1573" width="11.21875" style="50" customWidth="1"/>
    <col min="1574" max="1792" width="9" style="50"/>
    <col min="1793" max="1793" width="1.44140625" style="50" customWidth="1"/>
    <col min="1794" max="1795" width="4.21875" style="50" customWidth="1"/>
    <col min="1796" max="1796" width="0.6640625" style="50" customWidth="1"/>
    <col min="1797" max="1828" width="3.109375" style="50" customWidth="1"/>
    <col min="1829" max="1829" width="11.21875" style="50" customWidth="1"/>
    <col min="1830" max="2048" width="9" style="50"/>
    <col min="2049" max="2049" width="1.44140625" style="50" customWidth="1"/>
    <col min="2050" max="2051" width="4.21875" style="50" customWidth="1"/>
    <col min="2052" max="2052" width="0.6640625" style="50" customWidth="1"/>
    <col min="2053" max="2084" width="3.109375" style="50" customWidth="1"/>
    <col min="2085" max="2085" width="11.21875" style="50" customWidth="1"/>
    <col min="2086" max="2304" width="9" style="50"/>
    <col min="2305" max="2305" width="1.44140625" style="50" customWidth="1"/>
    <col min="2306" max="2307" width="4.21875" style="50" customWidth="1"/>
    <col min="2308" max="2308" width="0.6640625" style="50" customWidth="1"/>
    <col min="2309" max="2340" width="3.109375" style="50" customWidth="1"/>
    <col min="2341" max="2341" width="11.21875" style="50" customWidth="1"/>
    <col min="2342" max="2560" width="9" style="50"/>
    <col min="2561" max="2561" width="1.44140625" style="50" customWidth="1"/>
    <col min="2562" max="2563" width="4.21875" style="50" customWidth="1"/>
    <col min="2564" max="2564" width="0.6640625" style="50" customWidth="1"/>
    <col min="2565" max="2596" width="3.109375" style="50" customWidth="1"/>
    <col min="2597" max="2597" width="11.21875" style="50" customWidth="1"/>
    <col min="2598" max="2816" width="9" style="50"/>
    <col min="2817" max="2817" width="1.44140625" style="50" customWidth="1"/>
    <col min="2818" max="2819" width="4.21875" style="50" customWidth="1"/>
    <col min="2820" max="2820" width="0.6640625" style="50" customWidth="1"/>
    <col min="2821" max="2852" width="3.109375" style="50" customWidth="1"/>
    <col min="2853" max="2853" width="11.21875" style="50" customWidth="1"/>
    <col min="2854" max="3072" width="9" style="50"/>
    <col min="3073" max="3073" width="1.44140625" style="50" customWidth="1"/>
    <col min="3074" max="3075" width="4.21875" style="50" customWidth="1"/>
    <col min="3076" max="3076" width="0.6640625" style="50" customWidth="1"/>
    <col min="3077" max="3108" width="3.109375" style="50" customWidth="1"/>
    <col min="3109" max="3109" width="11.21875" style="50" customWidth="1"/>
    <col min="3110" max="3328" width="9" style="50"/>
    <col min="3329" max="3329" width="1.44140625" style="50" customWidth="1"/>
    <col min="3330" max="3331" width="4.21875" style="50" customWidth="1"/>
    <col min="3332" max="3332" width="0.6640625" style="50" customWidth="1"/>
    <col min="3333" max="3364" width="3.109375" style="50" customWidth="1"/>
    <col min="3365" max="3365" width="11.21875" style="50" customWidth="1"/>
    <col min="3366" max="3584" width="9" style="50"/>
    <col min="3585" max="3585" width="1.44140625" style="50" customWidth="1"/>
    <col min="3586" max="3587" width="4.21875" style="50" customWidth="1"/>
    <col min="3588" max="3588" width="0.6640625" style="50" customWidth="1"/>
    <col min="3589" max="3620" width="3.109375" style="50" customWidth="1"/>
    <col min="3621" max="3621" width="11.21875" style="50" customWidth="1"/>
    <col min="3622" max="3840" width="9" style="50"/>
    <col min="3841" max="3841" width="1.44140625" style="50" customWidth="1"/>
    <col min="3842" max="3843" width="4.21875" style="50" customWidth="1"/>
    <col min="3844" max="3844" width="0.6640625" style="50" customWidth="1"/>
    <col min="3845" max="3876" width="3.109375" style="50" customWidth="1"/>
    <col min="3877" max="3877" width="11.21875" style="50" customWidth="1"/>
    <col min="3878" max="4096" width="9" style="50"/>
    <col min="4097" max="4097" width="1.44140625" style="50" customWidth="1"/>
    <col min="4098" max="4099" width="4.21875" style="50" customWidth="1"/>
    <col min="4100" max="4100" width="0.6640625" style="50" customWidth="1"/>
    <col min="4101" max="4132" width="3.109375" style="50" customWidth="1"/>
    <col min="4133" max="4133" width="11.21875" style="50" customWidth="1"/>
    <col min="4134" max="4352" width="9" style="50"/>
    <col min="4353" max="4353" width="1.44140625" style="50" customWidth="1"/>
    <col min="4354" max="4355" width="4.21875" style="50" customWidth="1"/>
    <col min="4356" max="4356" width="0.6640625" style="50" customWidth="1"/>
    <col min="4357" max="4388" width="3.109375" style="50" customWidth="1"/>
    <col min="4389" max="4389" width="11.21875" style="50" customWidth="1"/>
    <col min="4390" max="4608" width="9" style="50"/>
    <col min="4609" max="4609" width="1.44140625" style="50" customWidth="1"/>
    <col min="4610" max="4611" width="4.21875" style="50" customWidth="1"/>
    <col min="4612" max="4612" width="0.6640625" style="50" customWidth="1"/>
    <col min="4613" max="4644" width="3.109375" style="50" customWidth="1"/>
    <col min="4645" max="4645" width="11.21875" style="50" customWidth="1"/>
    <col min="4646" max="4864" width="9" style="50"/>
    <col min="4865" max="4865" width="1.44140625" style="50" customWidth="1"/>
    <col min="4866" max="4867" width="4.21875" style="50" customWidth="1"/>
    <col min="4868" max="4868" width="0.6640625" style="50" customWidth="1"/>
    <col min="4869" max="4900" width="3.109375" style="50" customWidth="1"/>
    <col min="4901" max="4901" width="11.21875" style="50" customWidth="1"/>
    <col min="4902" max="5120" width="9" style="50"/>
    <col min="5121" max="5121" width="1.44140625" style="50" customWidth="1"/>
    <col min="5122" max="5123" width="4.21875" style="50" customWidth="1"/>
    <col min="5124" max="5124" width="0.6640625" style="50" customWidth="1"/>
    <col min="5125" max="5156" width="3.109375" style="50" customWidth="1"/>
    <col min="5157" max="5157" width="11.21875" style="50" customWidth="1"/>
    <col min="5158" max="5376" width="9" style="50"/>
    <col min="5377" max="5377" width="1.44140625" style="50" customWidth="1"/>
    <col min="5378" max="5379" width="4.21875" style="50" customWidth="1"/>
    <col min="5380" max="5380" width="0.6640625" style="50" customWidth="1"/>
    <col min="5381" max="5412" width="3.109375" style="50" customWidth="1"/>
    <col min="5413" max="5413" width="11.21875" style="50" customWidth="1"/>
    <col min="5414" max="5632" width="9" style="50"/>
    <col min="5633" max="5633" width="1.44140625" style="50" customWidth="1"/>
    <col min="5634" max="5635" width="4.21875" style="50" customWidth="1"/>
    <col min="5636" max="5636" width="0.6640625" style="50" customWidth="1"/>
    <col min="5637" max="5668" width="3.109375" style="50" customWidth="1"/>
    <col min="5669" max="5669" width="11.21875" style="50" customWidth="1"/>
    <col min="5670" max="5888" width="9" style="50"/>
    <col min="5889" max="5889" width="1.44140625" style="50" customWidth="1"/>
    <col min="5890" max="5891" width="4.21875" style="50" customWidth="1"/>
    <col min="5892" max="5892" width="0.6640625" style="50" customWidth="1"/>
    <col min="5893" max="5924" width="3.109375" style="50" customWidth="1"/>
    <col min="5925" max="5925" width="11.21875" style="50" customWidth="1"/>
    <col min="5926" max="6144" width="9" style="50"/>
    <col min="6145" max="6145" width="1.44140625" style="50" customWidth="1"/>
    <col min="6146" max="6147" width="4.21875" style="50" customWidth="1"/>
    <col min="6148" max="6148" width="0.6640625" style="50" customWidth="1"/>
    <col min="6149" max="6180" width="3.109375" style="50" customWidth="1"/>
    <col min="6181" max="6181" width="11.21875" style="50" customWidth="1"/>
    <col min="6182" max="6400" width="9" style="50"/>
    <col min="6401" max="6401" width="1.44140625" style="50" customWidth="1"/>
    <col min="6402" max="6403" width="4.21875" style="50" customWidth="1"/>
    <col min="6404" max="6404" width="0.6640625" style="50" customWidth="1"/>
    <col min="6405" max="6436" width="3.109375" style="50" customWidth="1"/>
    <col min="6437" max="6437" width="11.21875" style="50" customWidth="1"/>
    <col min="6438" max="6656" width="9" style="50"/>
    <col min="6657" max="6657" width="1.44140625" style="50" customWidth="1"/>
    <col min="6658" max="6659" width="4.21875" style="50" customWidth="1"/>
    <col min="6660" max="6660" width="0.6640625" style="50" customWidth="1"/>
    <col min="6661" max="6692" width="3.109375" style="50" customWidth="1"/>
    <col min="6693" max="6693" width="11.21875" style="50" customWidth="1"/>
    <col min="6694" max="6912" width="9" style="50"/>
    <col min="6913" max="6913" width="1.44140625" style="50" customWidth="1"/>
    <col min="6914" max="6915" width="4.21875" style="50" customWidth="1"/>
    <col min="6916" max="6916" width="0.6640625" style="50" customWidth="1"/>
    <col min="6917" max="6948" width="3.109375" style="50" customWidth="1"/>
    <col min="6949" max="6949" width="11.21875" style="50" customWidth="1"/>
    <col min="6950" max="7168" width="9" style="50"/>
    <col min="7169" max="7169" width="1.44140625" style="50" customWidth="1"/>
    <col min="7170" max="7171" width="4.21875" style="50" customWidth="1"/>
    <col min="7172" max="7172" width="0.6640625" style="50" customWidth="1"/>
    <col min="7173" max="7204" width="3.109375" style="50" customWidth="1"/>
    <col min="7205" max="7205" width="11.21875" style="50" customWidth="1"/>
    <col min="7206" max="7424" width="9" style="50"/>
    <col min="7425" max="7425" width="1.44140625" style="50" customWidth="1"/>
    <col min="7426" max="7427" width="4.21875" style="50" customWidth="1"/>
    <col min="7428" max="7428" width="0.6640625" style="50" customWidth="1"/>
    <col min="7429" max="7460" width="3.109375" style="50" customWidth="1"/>
    <col min="7461" max="7461" width="11.21875" style="50" customWidth="1"/>
    <col min="7462" max="7680" width="9" style="50"/>
    <col min="7681" max="7681" width="1.44140625" style="50" customWidth="1"/>
    <col min="7682" max="7683" width="4.21875" style="50" customWidth="1"/>
    <col min="7684" max="7684" width="0.6640625" style="50" customWidth="1"/>
    <col min="7685" max="7716" width="3.109375" style="50" customWidth="1"/>
    <col min="7717" max="7717" width="11.21875" style="50" customWidth="1"/>
    <col min="7718" max="7936" width="9" style="50"/>
    <col min="7937" max="7937" width="1.44140625" style="50" customWidth="1"/>
    <col min="7938" max="7939" width="4.21875" style="50" customWidth="1"/>
    <col min="7940" max="7940" width="0.6640625" style="50" customWidth="1"/>
    <col min="7941" max="7972" width="3.109375" style="50" customWidth="1"/>
    <col min="7973" max="7973" width="11.21875" style="50" customWidth="1"/>
    <col min="7974" max="8192" width="9" style="50"/>
    <col min="8193" max="8193" width="1.44140625" style="50" customWidth="1"/>
    <col min="8194" max="8195" width="4.21875" style="50" customWidth="1"/>
    <col min="8196" max="8196" width="0.6640625" style="50" customWidth="1"/>
    <col min="8197" max="8228" width="3.109375" style="50" customWidth="1"/>
    <col min="8229" max="8229" width="11.21875" style="50" customWidth="1"/>
    <col min="8230" max="8448" width="9" style="50"/>
    <col min="8449" max="8449" width="1.44140625" style="50" customWidth="1"/>
    <col min="8450" max="8451" width="4.21875" style="50" customWidth="1"/>
    <col min="8452" max="8452" width="0.6640625" style="50" customWidth="1"/>
    <col min="8453" max="8484" width="3.109375" style="50" customWidth="1"/>
    <col min="8485" max="8485" width="11.21875" style="50" customWidth="1"/>
    <col min="8486" max="8704" width="9" style="50"/>
    <col min="8705" max="8705" width="1.44140625" style="50" customWidth="1"/>
    <col min="8706" max="8707" width="4.21875" style="50" customWidth="1"/>
    <col min="8708" max="8708" width="0.6640625" style="50" customWidth="1"/>
    <col min="8709" max="8740" width="3.109375" style="50" customWidth="1"/>
    <col min="8741" max="8741" width="11.21875" style="50" customWidth="1"/>
    <col min="8742" max="8960" width="9" style="50"/>
    <col min="8961" max="8961" width="1.44140625" style="50" customWidth="1"/>
    <col min="8962" max="8963" width="4.21875" style="50" customWidth="1"/>
    <col min="8964" max="8964" width="0.6640625" style="50" customWidth="1"/>
    <col min="8965" max="8996" width="3.109375" style="50" customWidth="1"/>
    <col min="8997" max="8997" width="11.21875" style="50" customWidth="1"/>
    <col min="8998" max="9216" width="9" style="50"/>
    <col min="9217" max="9217" width="1.44140625" style="50" customWidth="1"/>
    <col min="9218" max="9219" width="4.21875" style="50" customWidth="1"/>
    <col min="9220" max="9220" width="0.6640625" style="50" customWidth="1"/>
    <col min="9221" max="9252" width="3.109375" style="50" customWidth="1"/>
    <col min="9253" max="9253" width="11.21875" style="50" customWidth="1"/>
    <col min="9254" max="9472" width="9" style="50"/>
    <col min="9473" max="9473" width="1.44140625" style="50" customWidth="1"/>
    <col min="9474" max="9475" width="4.21875" style="50" customWidth="1"/>
    <col min="9476" max="9476" width="0.6640625" style="50" customWidth="1"/>
    <col min="9477" max="9508" width="3.109375" style="50" customWidth="1"/>
    <col min="9509" max="9509" width="11.21875" style="50" customWidth="1"/>
    <col min="9510" max="9728" width="9" style="50"/>
    <col min="9729" max="9729" width="1.44140625" style="50" customWidth="1"/>
    <col min="9730" max="9731" width="4.21875" style="50" customWidth="1"/>
    <col min="9732" max="9732" width="0.6640625" style="50" customWidth="1"/>
    <col min="9733" max="9764" width="3.109375" style="50" customWidth="1"/>
    <col min="9765" max="9765" width="11.21875" style="50" customWidth="1"/>
    <col min="9766" max="9984" width="9" style="50"/>
    <col min="9985" max="9985" width="1.44140625" style="50" customWidth="1"/>
    <col min="9986" max="9987" width="4.21875" style="50" customWidth="1"/>
    <col min="9988" max="9988" width="0.6640625" style="50" customWidth="1"/>
    <col min="9989" max="10020" width="3.109375" style="50" customWidth="1"/>
    <col min="10021" max="10021" width="11.21875" style="50" customWidth="1"/>
    <col min="10022" max="10240" width="9" style="50"/>
    <col min="10241" max="10241" width="1.44140625" style="50" customWidth="1"/>
    <col min="10242" max="10243" width="4.21875" style="50" customWidth="1"/>
    <col min="10244" max="10244" width="0.6640625" style="50" customWidth="1"/>
    <col min="10245" max="10276" width="3.109375" style="50" customWidth="1"/>
    <col min="10277" max="10277" width="11.21875" style="50" customWidth="1"/>
    <col min="10278" max="10496" width="9" style="50"/>
    <col min="10497" max="10497" width="1.44140625" style="50" customWidth="1"/>
    <col min="10498" max="10499" width="4.21875" style="50" customWidth="1"/>
    <col min="10500" max="10500" width="0.6640625" style="50" customWidth="1"/>
    <col min="10501" max="10532" width="3.109375" style="50" customWidth="1"/>
    <col min="10533" max="10533" width="11.21875" style="50" customWidth="1"/>
    <col min="10534" max="10752" width="9" style="50"/>
    <col min="10753" max="10753" width="1.44140625" style="50" customWidth="1"/>
    <col min="10754" max="10755" width="4.21875" style="50" customWidth="1"/>
    <col min="10756" max="10756" width="0.6640625" style="50" customWidth="1"/>
    <col min="10757" max="10788" width="3.109375" style="50" customWidth="1"/>
    <col min="10789" max="10789" width="11.21875" style="50" customWidth="1"/>
    <col min="10790" max="11008" width="9" style="50"/>
    <col min="11009" max="11009" width="1.44140625" style="50" customWidth="1"/>
    <col min="11010" max="11011" width="4.21875" style="50" customWidth="1"/>
    <col min="11012" max="11012" width="0.6640625" style="50" customWidth="1"/>
    <col min="11013" max="11044" width="3.109375" style="50" customWidth="1"/>
    <col min="11045" max="11045" width="11.21875" style="50" customWidth="1"/>
    <col min="11046" max="11264" width="9" style="50"/>
    <col min="11265" max="11265" width="1.44140625" style="50" customWidth="1"/>
    <col min="11266" max="11267" width="4.21875" style="50" customWidth="1"/>
    <col min="11268" max="11268" width="0.6640625" style="50" customWidth="1"/>
    <col min="11269" max="11300" width="3.109375" style="50" customWidth="1"/>
    <col min="11301" max="11301" width="11.21875" style="50" customWidth="1"/>
    <col min="11302" max="11520" width="9" style="50"/>
    <col min="11521" max="11521" width="1.44140625" style="50" customWidth="1"/>
    <col min="11522" max="11523" width="4.21875" style="50" customWidth="1"/>
    <col min="11524" max="11524" width="0.6640625" style="50" customWidth="1"/>
    <col min="11525" max="11556" width="3.109375" style="50" customWidth="1"/>
    <col min="11557" max="11557" width="11.21875" style="50" customWidth="1"/>
    <col min="11558" max="11776" width="9" style="50"/>
    <col min="11777" max="11777" width="1.44140625" style="50" customWidth="1"/>
    <col min="11778" max="11779" width="4.21875" style="50" customWidth="1"/>
    <col min="11780" max="11780" width="0.6640625" style="50" customWidth="1"/>
    <col min="11781" max="11812" width="3.109375" style="50" customWidth="1"/>
    <col min="11813" max="11813" width="11.21875" style="50" customWidth="1"/>
    <col min="11814" max="12032" width="9" style="50"/>
    <col min="12033" max="12033" width="1.44140625" style="50" customWidth="1"/>
    <col min="12034" max="12035" width="4.21875" style="50" customWidth="1"/>
    <col min="12036" max="12036" width="0.6640625" style="50" customWidth="1"/>
    <col min="12037" max="12068" width="3.109375" style="50" customWidth="1"/>
    <col min="12069" max="12069" width="11.21875" style="50" customWidth="1"/>
    <col min="12070" max="12288" width="9" style="50"/>
    <col min="12289" max="12289" width="1.44140625" style="50" customWidth="1"/>
    <col min="12290" max="12291" width="4.21875" style="50" customWidth="1"/>
    <col min="12292" max="12292" width="0.6640625" style="50" customWidth="1"/>
    <col min="12293" max="12324" width="3.109375" style="50" customWidth="1"/>
    <col min="12325" max="12325" width="11.21875" style="50" customWidth="1"/>
    <col min="12326" max="12544" width="9" style="50"/>
    <col min="12545" max="12545" width="1.44140625" style="50" customWidth="1"/>
    <col min="12546" max="12547" width="4.21875" style="50" customWidth="1"/>
    <col min="12548" max="12548" width="0.6640625" style="50" customWidth="1"/>
    <col min="12549" max="12580" width="3.109375" style="50" customWidth="1"/>
    <col min="12581" max="12581" width="11.21875" style="50" customWidth="1"/>
    <col min="12582" max="12800" width="9" style="50"/>
    <col min="12801" max="12801" width="1.44140625" style="50" customWidth="1"/>
    <col min="12802" max="12803" width="4.21875" style="50" customWidth="1"/>
    <col min="12804" max="12804" width="0.6640625" style="50" customWidth="1"/>
    <col min="12805" max="12836" width="3.109375" style="50" customWidth="1"/>
    <col min="12837" max="12837" width="11.21875" style="50" customWidth="1"/>
    <col min="12838" max="13056" width="9" style="50"/>
    <col min="13057" max="13057" width="1.44140625" style="50" customWidth="1"/>
    <col min="13058" max="13059" width="4.21875" style="50" customWidth="1"/>
    <col min="13060" max="13060" width="0.6640625" style="50" customWidth="1"/>
    <col min="13061" max="13092" width="3.109375" style="50" customWidth="1"/>
    <col min="13093" max="13093" width="11.21875" style="50" customWidth="1"/>
    <col min="13094" max="13312" width="9" style="50"/>
    <col min="13313" max="13313" width="1.44140625" style="50" customWidth="1"/>
    <col min="13314" max="13315" width="4.21875" style="50" customWidth="1"/>
    <col min="13316" max="13316" width="0.6640625" style="50" customWidth="1"/>
    <col min="13317" max="13348" width="3.109375" style="50" customWidth="1"/>
    <col min="13349" max="13349" width="11.21875" style="50" customWidth="1"/>
    <col min="13350" max="13568" width="9" style="50"/>
    <col min="13569" max="13569" width="1.44140625" style="50" customWidth="1"/>
    <col min="13570" max="13571" width="4.21875" style="50" customWidth="1"/>
    <col min="13572" max="13572" width="0.6640625" style="50" customWidth="1"/>
    <col min="13573" max="13604" width="3.109375" style="50" customWidth="1"/>
    <col min="13605" max="13605" width="11.21875" style="50" customWidth="1"/>
    <col min="13606" max="13824" width="9" style="50"/>
    <col min="13825" max="13825" width="1.44140625" style="50" customWidth="1"/>
    <col min="13826" max="13827" width="4.21875" style="50" customWidth="1"/>
    <col min="13828" max="13828" width="0.6640625" style="50" customWidth="1"/>
    <col min="13829" max="13860" width="3.109375" style="50" customWidth="1"/>
    <col min="13861" max="13861" width="11.21875" style="50" customWidth="1"/>
    <col min="13862" max="14080" width="9" style="50"/>
    <col min="14081" max="14081" width="1.44140625" style="50" customWidth="1"/>
    <col min="14082" max="14083" width="4.21875" style="50" customWidth="1"/>
    <col min="14084" max="14084" width="0.6640625" style="50" customWidth="1"/>
    <col min="14085" max="14116" width="3.109375" style="50" customWidth="1"/>
    <col min="14117" max="14117" width="11.21875" style="50" customWidth="1"/>
    <col min="14118" max="14336" width="9" style="50"/>
    <col min="14337" max="14337" width="1.44140625" style="50" customWidth="1"/>
    <col min="14338" max="14339" width="4.21875" style="50" customWidth="1"/>
    <col min="14340" max="14340" width="0.6640625" style="50" customWidth="1"/>
    <col min="14341" max="14372" width="3.109375" style="50" customWidth="1"/>
    <col min="14373" max="14373" width="11.21875" style="50" customWidth="1"/>
    <col min="14374" max="14592" width="9" style="50"/>
    <col min="14593" max="14593" width="1.44140625" style="50" customWidth="1"/>
    <col min="14594" max="14595" width="4.21875" style="50" customWidth="1"/>
    <col min="14596" max="14596" width="0.6640625" style="50" customWidth="1"/>
    <col min="14597" max="14628" width="3.109375" style="50" customWidth="1"/>
    <col min="14629" max="14629" width="11.21875" style="50" customWidth="1"/>
    <col min="14630" max="14848" width="9" style="50"/>
    <col min="14849" max="14849" width="1.44140625" style="50" customWidth="1"/>
    <col min="14850" max="14851" width="4.21875" style="50" customWidth="1"/>
    <col min="14852" max="14852" width="0.6640625" style="50" customWidth="1"/>
    <col min="14853" max="14884" width="3.109375" style="50" customWidth="1"/>
    <col min="14885" max="14885" width="11.21875" style="50" customWidth="1"/>
    <col min="14886" max="15104" width="9" style="50"/>
    <col min="15105" max="15105" width="1.44140625" style="50" customWidth="1"/>
    <col min="15106" max="15107" width="4.21875" style="50" customWidth="1"/>
    <col min="15108" max="15108" width="0.6640625" style="50" customWidth="1"/>
    <col min="15109" max="15140" width="3.109375" style="50" customWidth="1"/>
    <col min="15141" max="15141" width="11.21875" style="50" customWidth="1"/>
    <col min="15142" max="15360" width="9" style="50"/>
    <col min="15361" max="15361" width="1.44140625" style="50" customWidth="1"/>
    <col min="15362" max="15363" width="4.21875" style="50" customWidth="1"/>
    <col min="15364" max="15364" width="0.6640625" style="50" customWidth="1"/>
    <col min="15365" max="15396" width="3.109375" style="50" customWidth="1"/>
    <col min="15397" max="15397" width="11.21875" style="50" customWidth="1"/>
    <col min="15398" max="15616" width="9" style="50"/>
    <col min="15617" max="15617" width="1.44140625" style="50" customWidth="1"/>
    <col min="15618" max="15619" width="4.21875" style="50" customWidth="1"/>
    <col min="15620" max="15620" width="0.6640625" style="50" customWidth="1"/>
    <col min="15621" max="15652" width="3.109375" style="50" customWidth="1"/>
    <col min="15653" max="15653" width="11.21875" style="50" customWidth="1"/>
    <col min="15654" max="15872" width="9" style="50"/>
    <col min="15873" max="15873" width="1.44140625" style="50" customWidth="1"/>
    <col min="15874" max="15875" width="4.21875" style="50" customWidth="1"/>
    <col min="15876" max="15876" width="0.6640625" style="50" customWidth="1"/>
    <col min="15877" max="15908" width="3.109375" style="50" customWidth="1"/>
    <col min="15909" max="15909" width="11.21875" style="50" customWidth="1"/>
    <col min="15910" max="16128" width="9" style="50"/>
    <col min="16129" max="16129" width="1.44140625" style="50" customWidth="1"/>
    <col min="16130" max="16131" width="4.21875" style="50" customWidth="1"/>
    <col min="16132" max="16132" width="0.6640625" style="50" customWidth="1"/>
    <col min="16133" max="16164" width="3.109375" style="50" customWidth="1"/>
    <col min="16165" max="16165" width="11.21875" style="50" customWidth="1"/>
    <col min="16166" max="16384" width="9" style="50"/>
  </cols>
  <sheetData>
    <row r="1" spans="2:37" s="1" customFormat="1" x14ac:dyDescent="0.2"/>
    <row r="2" spans="2:37"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2">
      <c r="AB3" s="3" t="s">
        <v>1</v>
      </c>
      <c r="AC3" s="4"/>
      <c r="AD3" s="4"/>
      <c r="AE3" s="4"/>
      <c r="AF3" s="5"/>
      <c r="AG3" s="6"/>
      <c r="AH3" s="7"/>
      <c r="AI3" s="7"/>
      <c r="AJ3" s="7"/>
      <c r="AK3" s="8"/>
    </row>
    <row r="4" spans="2:37" s="1" customFormat="1" x14ac:dyDescent="0.2"/>
    <row r="5" spans="2:37" s="1" customFormat="1" x14ac:dyDescent="0.2">
      <c r="B5" s="9" t="s">
        <v>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row>
    <row r="6" spans="2:37" s="1" customFormat="1" ht="13.5" customHeight="1" x14ac:dyDescent="0.2">
      <c r="AE6" s="10" t="s">
        <v>3</v>
      </c>
      <c r="AF6" s="9"/>
      <c r="AG6" s="9"/>
      <c r="AH6" s="1" t="s">
        <v>4</v>
      </c>
      <c r="AI6" s="9"/>
      <c r="AJ6" s="9"/>
      <c r="AK6" s="1" t="s">
        <v>5</v>
      </c>
    </row>
    <row r="7" spans="2:37" s="1" customFormat="1" x14ac:dyDescent="0.2">
      <c r="B7" s="1" t="s">
        <v>6</v>
      </c>
      <c r="F7" s="9" t="s">
        <v>7</v>
      </c>
      <c r="G7" s="9"/>
      <c r="H7" s="9"/>
      <c r="I7" s="9"/>
      <c r="J7" s="9"/>
      <c r="K7" s="1" t="s">
        <v>8</v>
      </c>
      <c r="L7" s="11"/>
      <c r="M7" s="11"/>
      <c r="N7" s="11"/>
      <c r="O7" s="11"/>
      <c r="P7" s="11"/>
      <c r="Q7" s="11"/>
      <c r="R7" s="11"/>
      <c r="S7" s="11"/>
      <c r="T7" s="11"/>
      <c r="U7" s="11"/>
    </row>
    <row r="8" spans="2:37" s="1" customFormat="1" x14ac:dyDescent="0.2">
      <c r="V8" s="12" t="s">
        <v>9</v>
      </c>
      <c r="W8" s="12"/>
      <c r="X8" s="12"/>
      <c r="Y8" s="12"/>
      <c r="Z8" s="12"/>
      <c r="AA8" s="12"/>
      <c r="AB8" s="12"/>
      <c r="AC8" s="12"/>
      <c r="AD8" s="12"/>
      <c r="AE8" s="12"/>
      <c r="AF8" s="12"/>
      <c r="AG8" s="12"/>
      <c r="AH8" s="12"/>
      <c r="AI8" s="12"/>
      <c r="AJ8" s="12"/>
      <c r="AK8" s="12"/>
    </row>
    <row r="9" spans="2:37" s="1" customFormat="1" x14ac:dyDescent="0.2">
      <c r="Y9" s="9"/>
      <c r="Z9" s="9"/>
      <c r="AA9" s="9"/>
      <c r="AB9" s="9"/>
      <c r="AC9" s="9"/>
      <c r="AD9" s="9"/>
      <c r="AE9" s="9"/>
      <c r="AF9" s="9"/>
      <c r="AG9" s="9"/>
      <c r="AH9" s="9"/>
      <c r="AI9" s="9"/>
      <c r="AJ9" s="9"/>
      <c r="AK9" s="9"/>
    </row>
    <row r="10" spans="2:37" s="1" customFormat="1" x14ac:dyDescent="0.2">
      <c r="V10" s="9" t="s">
        <v>10</v>
      </c>
      <c r="W10" s="9"/>
      <c r="X10" s="9"/>
      <c r="Y10" s="9"/>
      <c r="Z10" s="9"/>
      <c r="AA10" s="9"/>
      <c r="AB10" s="9"/>
      <c r="AC10" s="9"/>
      <c r="AD10" s="9"/>
      <c r="AE10" s="9"/>
      <c r="AF10" s="9"/>
      <c r="AG10" s="9"/>
      <c r="AH10" s="9"/>
      <c r="AI10" s="9"/>
      <c r="AJ10" s="9"/>
      <c r="AK10" s="9"/>
    </row>
    <row r="11" spans="2:37" s="1" customFormat="1" x14ac:dyDescent="0.2">
      <c r="Y11" s="9"/>
      <c r="Z11" s="9"/>
      <c r="AA11" s="9"/>
      <c r="AB11" s="9"/>
      <c r="AC11" s="9"/>
      <c r="AD11" s="9"/>
      <c r="AE11" s="9"/>
      <c r="AF11" s="9"/>
      <c r="AG11" s="9"/>
      <c r="AH11" s="9"/>
      <c r="AI11" s="9"/>
      <c r="AJ11" s="9"/>
      <c r="AK11" s="9"/>
    </row>
    <row r="12" spans="2:37" s="1" customFormat="1" x14ac:dyDescent="0.2">
      <c r="C12" s="2" t="s">
        <v>11</v>
      </c>
      <c r="D12" s="2"/>
    </row>
    <row r="13" spans="2:37" s="1" customFormat="1" x14ac:dyDescent="0.2">
      <c r="N13" s="13"/>
      <c r="O13" s="13"/>
      <c r="AB13" s="3" t="s">
        <v>12</v>
      </c>
      <c r="AC13" s="4"/>
      <c r="AD13" s="4"/>
      <c r="AE13" s="4"/>
      <c r="AF13" s="4"/>
      <c r="AG13" s="4"/>
      <c r="AH13" s="4"/>
      <c r="AI13" s="5"/>
      <c r="AJ13" s="14"/>
      <c r="AK13" s="15"/>
    </row>
    <row r="14" spans="2:37" s="1" customFormat="1" ht="14.25" customHeight="1" x14ac:dyDescent="0.2">
      <c r="B14" s="16" t="s">
        <v>13</v>
      </c>
      <c r="C14" s="17" t="s">
        <v>14</v>
      </c>
      <c r="D14" s="18"/>
      <c r="E14" s="18"/>
      <c r="F14" s="18"/>
      <c r="G14" s="18"/>
      <c r="H14" s="18"/>
      <c r="I14" s="18"/>
      <c r="J14" s="18"/>
      <c r="K14" s="18"/>
      <c r="L14" s="19"/>
      <c r="M14" s="20"/>
      <c r="N14" s="21"/>
      <c r="O14" s="21"/>
      <c r="P14" s="21"/>
      <c r="Q14" s="21"/>
      <c r="R14" s="21"/>
      <c r="S14" s="21"/>
      <c r="T14" s="21"/>
      <c r="U14" s="21"/>
      <c r="V14" s="21"/>
      <c r="W14" s="21"/>
      <c r="X14" s="21"/>
      <c r="Y14" s="21"/>
      <c r="Z14" s="21"/>
      <c r="AA14" s="21"/>
      <c r="AB14" s="21"/>
      <c r="AC14" s="21"/>
      <c r="AD14" s="21"/>
      <c r="AE14" s="21"/>
      <c r="AF14" s="21"/>
      <c r="AG14" s="21"/>
      <c r="AH14" s="21"/>
      <c r="AI14" s="21"/>
      <c r="AJ14" s="21"/>
      <c r="AK14" s="22"/>
    </row>
    <row r="15" spans="2:37" s="1" customFormat="1" ht="14.25" customHeight="1" x14ac:dyDescent="0.2">
      <c r="B15" s="23"/>
      <c r="C15" s="24" t="s">
        <v>15</v>
      </c>
      <c r="D15" s="25"/>
      <c r="E15" s="25"/>
      <c r="F15" s="25"/>
      <c r="G15" s="25"/>
      <c r="H15" s="25"/>
      <c r="I15" s="25"/>
      <c r="J15" s="25"/>
      <c r="K15" s="25"/>
      <c r="L15" s="25"/>
      <c r="M15" s="26"/>
      <c r="N15" s="27"/>
      <c r="O15" s="27"/>
      <c r="P15" s="27"/>
      <c r="Q15" s="27"/>
      <c r="R15" s="27"/>
      <c r="S15" s="27"/>
      <c r="T15" s="27"/>
      <c r="U15" s="27"/>
      <c r="V15" s="27"/>
      <c r="W15" s="27"/>
      <c r="X15" s="27"/>
      <c r="Y15" s="27"/>
      <c r="Z15" s="27"/>
      <c r="AA15" s="27"/>
      <c r="AB15" s="27"/>
      <c r="AC15" s="27"/>
      <c r="AD15" s="27"/>
      <c r="AE15" s="27"/>
      <c r="AF15" s="27"/>
      <c r="AG15" s="27"/>
      <c r="AH15" s="27"/>
      <c r="AI15" s="27"/>
      <c r="AJ15" s="27"/>
      <c r="AK15" s="28"/>
    </row>
    <row r="16" spans="2:37" s="1" customFormat="1" ht="13.5" customHeight="1" x14ac:dyDescent="0.2">
      <c r="B16" s="23"/>
      <c r="C16" s="17" t="s">
        <v>16</v>
      </c>
      <c r="D16" s="18"/>
      <c r="E16" s="18"/>
      <c r="F16" s="18"/>
      <c r="G16" s="18"/>
      <c r="H16" s="18"/>
      <c r="I16" s="18"/>
      <c r="J16" s="18"/>
      <c r="K16" s="18"/>
      <c r="L16" s="29"/>
      <c r="M16" s="14" t="s">
        <v>17</v>
      </c>
      <c r="N16" s="30"/>
      <c r="O16" s="30"/>
      <c r="P16" s="30"/>
      <c r="Q16" s="30"/>
      <c r="R16" s="30"/>
      <c r="S16" s="30"/>
      <c r="T16" s="31" t="s">
        <v>18</v>
      </c>
      <c r="U16" s="30"/>
      <c r="V16" s="30"/>
      <c r="W16" s="30"/>
      <c r="X16" s="31" t="s">
        <v>19</v>
      </c>
      <c r="Y16" s="30"/>
      <c r="Z16" s="30"/>
      <c r="AA16" s="30"/>
      <c r="AB16" s="30"/>
      <c r="AC16" s="30"/>
      <c r="AD16" s="30"/>
      <c r="AE16" s="30"/>
      <c r="AF16" s="30"/>
      <c r="AG16" s="30"/>
      <c r="AH16" s="30"/>
      <c r="AI16" s="30"/>
      <c r="AJ16" s="30"/>
      <c r="AK16" s="15"/>
    </row>
    <row r="17" spans="2:37" s="1" customFormat="1" ht="13.5" customHeight="1" x14ac:dyDescent="0.2">
      <c r="B17" s="23"/>
      <c r="C17" s="24"/>
      <c r="D17" s="25"/>
      <c r="E17" s="25"/>
      <c r="F17" s="25"/>
      <c r="G17" s="25"/>
      <c r="H17" s="25"/>
      <c r="I17" s="25"/>
      <c r="J17" s="25"/>
      <c r="K17" s="25"/>
      <c r="L17" s="32"/>
      <c r="M17" s="33" t="s">
        <v>20</v>
      </c>
      <c r="N17" s="34"/>
      <c r="O17" s="34"/>
      <c r="P17" s="34"/>
      <c r="Q17" s="35" t="s">
        <v>21</v>
      </c>
      <c r="R17" s="34"/>
      <c r="S17" s="34"/>
      <c r="T17" s="34"/>
      <c r="U17" s="34"/>
      <c r="V17" s="34" t="s">
        <v>22</v>
      </c>
      <c r="W17" s="34"/>
      <c r="X17" s="34"/>
      <c r="Y17" s="34"/>
      <c r="Z17" s="34"/>
      <c r="AA17" s="34"/>
      <c r="AB17" s="34"/>
      <c r="AC17" s="34"/>
      <c r="AD17" s="34"/>
      <c r="AE17" s="34"/>
      <c r="AF17" s="34"/>
      <c r="AG17" s="34"/>
      <c r="AH17" s="34"/>
      <c r="AI17" s="34"/>
      <c r="AJ17" s="34"/>
      <c r="AK17" s="36"/>
    </row>
    <row r="18" spans="2:37" s="1" customFormat="1" x14ac:dyDescent="0.2">
      <c r="B18" s="23"/>
      <c r="C18" s="37"/>
      <c r="D18" s="38"/>
      <c r="E18" s="38"/>
      <c r="F18" s="38"/>
      <c r="G18" s="38"/>
      <c r="H18" s="38"/>
      <c r="I18" s="38"/>
      <c r="J18" s="38"/>
      <c r="K18" s="38"/>
      <c r="L18" s="39"/>
      <c r="M18" s="40" t="s">
        <v>23</v>
      </c>
      <c r="N18" s="41"/>
      <c r="O18" s="41"/>
      <c r="P18" s="41"/>
      <c r="Q18" s="41"/>
      <c r="R18" s="41"/>
      <c r="S18" s="41"/>
      <c r="T18" s="41"/>
      <c r="U18" s="41"/>
      <c r="V18" s="41"/>
      <c r="W18" s="41"/>
      <c r="X18" s="41"/>
      <c r="Y18" s="41"/>
      <c r="Z18" s="41"/>
      <c r="AA18" s="41"/>
      <c r="AB18" s="41"/>
      <c r="AC18" s="41"/>
      <c r="AD18" s="41"/>
      <c r="AE18" s="41"/>
      <c r="AF18" s="41"/>
      <c r="AG18" s="41"/>
      <c r="AH18" s="41"/>
      <c r="AI18" s="41"/>
      <c r="AJ18" s="41"/>
      <c r="AK18" s="42"/>
    </row>
    <row r="19" spans="2:37" s="1" customFormat="1" ht="14.25" customHeight="1" x14ac:dyDescent="0.2">
      <c r="B19" s="23"/>
      <c r="C19" s="43" t="s">
        <v>24</v>
      </c>
      <c r="D19" s="44"/>
      <c r="E19" s="44"/>
      <c r="F19" s="44"/>
      <c r="G19" s="44"/>
      <c r="H19" s="44"/>
      <c r="I19" s="44"/>
      <c r="J19" s="44"/>
      <c r="K19" s="44"/>
      <c r="L19" s="45"/>
      <c r="M19" s="3" t="s">
        <v>25</v>
      </c>
      <c r="N19" s="4"/>
      <c r="O19" s="4"/>
      <c r="P19" s="4"/>
      <c r="Q19" s="5"/>
      <c r="R19" s="6"/>
      <c r="S19" s="7"/>
      <c r="T19" s="7"/>
      <c r="U19" s="7"/>
      <c r="V19" s="7"/>
      <c r="W19" s="7"/>
      <c r="X19" s="7"/>
      <c r="Y19" s="7"/>
      <c r="Z19" s="7"/>
      <c r="AA19" s="8"/>
      <c r="AB19" s="14" t="s">
        <v>26</v>
      </c>
      <c r="AC19" s="30"/>
      <c r="AD19" s="30"/>
      <c r="AE19" s="30"/>
      <c r="AF19" s="15"/>
      <c r="AG19" s="6"/>
      <c r="AH19" s="7"/>
      <c r="AI19" s="7"/>
      <c r="AJ19" s="7"/>
      <c r="AK19" s="8"/>
    </row>
    <row r="20" spans="2:37" ht="14.25" customHeight="1" x14ac:dyDescent="0.2">
      <c r="B20" s="23"/>
      <c r="C20" s="46" t="s">
        <v>27</v>
      </c>
      <c r="D20" s="46"/>
      <c r="E20" s="46"/>
      <c r="F20" s="46"/>
      <c r="G20" s="46"/>
      <c r="H20" s="46"/>
      <c r="I20" s="46"/>
      <c r="J20" s="46"/>
      <c r="K20" s="46"/>
      <c r="L20" s="46"/>
      <c r="M20" s="47"/>
      <c r="N20" s="48"/>
      <c r="O20" s="48"/>
      <c r="P20" s="48"/>
      <c r="Q20" s="48"/>
      <c r="R20" s="48"/>
      <c r="S20" s="48"/>
      <c r="T20" s="48"/>
      <c r="U20" s="49"/>
      <c r="V20" s="47" t="s">
        <v>28</v>
      </c>
      <c r="W20" s="48"/>
      <c r="X20" s="48"/>
      <c r="Y20" s="48"/>
      <c r="Z20" s="48"/>
      <c r="AA20" s="49"/>
      <c r="AB20" s="47"/>
      <c r="AC20" s="48"/>
      <c r="AD20" s="48"/>
      <c r="AE20" s="48"/>
      <c r="AF20" s="48"/>
      <c r="AG20" s="48"/>
      <c r="AH20" s="48"/>
      <c r="AI20" s="48"/>
      <c r="AJ20" s="48"/>
      <c r="AK20" s="49"/>
    </row>
    <row r="21" spans="2:37" ht="14.25" customHeight="1" x14ac:dyDescent="0.2">
      <c r="B21" s="23"/>
      <c r="C21" s="46" t="s">
        <v>29</v>
      </c>
      <c r="D21" s="46"/>
      <c r="E21" s="46"/>
      <c r="F21" s="46"/>
      <c r="G21" s="46"/>
      <c r="H21" s="46"/>
      <c r="I21" s="46"/>
      <c r="J21" s="51"/>
      <c r="K21" s="51"/>
      <c r="L21" s="52"/>
      <c r="M21" s="47" t="s">
        <v>30</v>
      </c>
      <c r="N21" s="48"/>
      <c r="O21" s="48"/>
      <c r="P21" s="48"/>
      <c r="Q21" s="49"/>
      <c r="R21" s="53"/>
      <c r="S21" s="54"/>
      <c r="T21" s="54"/>
      <c r="U21" s="54"/>
      <c r="V21" s="54"/>
      <c r="W21" s="54"/>
      <c r="X21" s="54"/>
      <c r="Y21" s="54"/>
      <c r="Z21" s="54"/>
      <c r="AA21" s="55"/>
      <c r="AB21" s="48" t="s">
        <v>31</v>
      </c>
      <c r="AC21" s="48"/>
      <c r="AD21" s="48"/>
      <c r="AE21" s="48"/>
      <c r="AF21" s="49"/>
      <c r="AG21" s="53"/>
      <c r="AH21" s="54"/>
      <c r="AI21" s="54"/>
      <c r="AJ21" s="54"/>
      <c r="AK21" s="55"/>
    </row>
    <row r="22" spans="2:37" ht="13.5" customHeight="1" x14ac:dyDescent="0.2">
      <c r="B22" s="23"/>
      <c r="C22" s="56" t="s">
        <v>32</v>
      </c>
      <c r="D22" s="56"/>
      <c r="E22" s="56"/>
      <c r="F22" s="56"/>
      <c r="G22" s="56"/>
      <c r="H22" s="56"/>
      <c r="I22" s="56"/>
      <c r="J22" s="57"/>
      <c r="K22" s="57"/>
      <c r="L22" s="57"/>
      <c r="M22" s="14" t="s">
        <v>17</v>
      </c>
      <c r="N22" s="30"/>
      <c r="O22" s="30"/>
      <c r="P22" s="30"/>
      <c r="Q22" s="30"/>
      <c r="R22" s="30"/>
      <c r="S22" s="30"/>
      <c r="T22" s="31" t="s">
        <v>18</v>
      </c>
      <c r="U22" s="30"/>
      <c r="V22" s="30"/>
      <c r="W22" s="30"/>
      <c r="X22" s="31" t="s">
        <v>19</v>
      </c>
      <c r="Y22" s="30"/>
      <c r="Z22" s="30"/>
      <c r="AA22" s="30"/>
      <c r="AB22" s="30"/>
      <c r="AC22" s="30"/>
      <c r="AD22" s="30"/>
      <c r="AE22" s="30"/>
      <c r="AF22" s="30"/>
      <c r="AG22" s="30"/>
      <c r="AH22" s="30"/>
      <c r="AI22" s="30"/>
      <c r="AJ22" s="30"/>
      <c r="AK22" s="15"/>
    </row>
    <row r="23" spans="2:37" ht="14.25" customHeight="1" x14ac:dyDescent="0.2">
      <c r="B23" s="23"/>
      <c r="C23" s="56"/>
      <c r="D23" s="56"/>
      <c r="E23" s="56"/>
      <c r="F23" s="56"/>
      <c r="G23" s="56"/>
      <c r="H23" s="56"/>
      <c r="I23" s="56"/>
      <c r="J23" s="57"/>
      <c r="K23" s="57"/>
      <c r="L23" s="57"/>
      <c r="M23" s="33" t="s">
        <v>20</v>
      </c>
      <c r="N23" s="34"/>
      <c r="O23" s="34"/>
      <c r="P23" s="34"/>
      <c r="Q23" s="35" t="s">
        <v>21</v>
      </c>
      <c r="R23" s="34"/>
      <c r="S23" s="34"/>
      <c r="T23" s="34"/>
      <c r="U23" s="34"/>
      <c r="V23" s="34" t="s">
        <v>22</v>
      </c>
      <c r="W23" s="34"/>
      <c r="X23" s="34"/>
      <c r="Y23" s="34"/>
      <c r="Z23" s="34"/>
      <c r="AA23" s="34"/>
      <c r="AB23" s="34"/>
      <c r="AC23" s="34"/>
      <c r="AD23" s="34"/>
      <c r="AE23" s="34"/>
      <c r="AF23" s="34"/>
      <c r="AG23" s="34"/>
      <c r="AH23" s="34"/>
      <c r="AI23" s="34"/>
      <c r="AJ23" s="34"/>
      <c r="AK23" s="36"/>
    </row>
    <row r="24" spans="2:37" x14ac:dyDescent="0.2">
      <c r="B24" s="58"/>
      <c r="C24" s="59"/>
      <c r="D24" s="59"/>
      <c r="E24" s="59"/>
      <c r="F24" s="59"/>
      <c r="G24" s="59"/>
      <c r="H24" s="59"/>
      <c r="I24" s="59"/>
      <c r="J24" s="60"/>
      <c r="K24" s="60"/>
      <c r="L24" s="60"/>
      <c r="M24" s="40"/>
      <c r="N24" s="41"/>
      <c r="O24" s="41"/>
      <c r="P24" s="41"/>
      <c r="Q24" s="41"/>
      <c r="R24" s="41"/>
      <c r="S24" s="41"/>
      <c r="T24" s="41"/>
      <c r="U24" s="41"/>
      <c r="V24" s="41"/>
      <c r="W24" s="41"/>
      <c r="X24" s="41"/>
      <c r="Y24" s="41"/>
      <c r="Z24" s="41"/>
      <c r="AA24" s="41"/>
      <c r="AB24" s="41"/>
      <c r="AC24" s="41"/>
      <c r="AD24" s="41"/>
      <c r="AE24" s="41"/>
      <c r="AF24" s="41"/>
      <c r="AG24" s="41"/>
      <c r="AH24" s="41"/>
      <c r="AI24" s="41"/>
      <c r="AJ24" s="41"/>
      <c r="AK24" s="42"/>
    </row>
    <row r="25" spans="2:37" ht="13.5" customHeight="1" x14ac:dyDescent="0.2">
      <c r="B25" s="61" t="s">
        <v>33</v>
      </c>
      <c r="C25" s="56" t="s">
        <v>34</v>
      </c>
      <c r="D25" s="56"/>
      <c r="E25" s="56"/>
      <c r="F25" s="56"/>
      <c r="G25" s="56"/>
      <c r="H25" s="56"/>
      <c r="I25" s="56"/>
      <c r="J25" s="56"/>
      <c r="K25" s="56"/>
      <c r="L25" s="56"/>
      <c r="M25" s="14" t="s">
        <v>17</v>
      </c>
      <c r="N25" s="30"/>
      <c r="O25" s="30"/>
      <c r="P25" s="30"/>
      <c r="Q25" s="30"/>
      <c r="R25" s="30"/>
      <c r="S25" s="30"/>
      <c r="T25" s="31" t="s">
        <v>18</v>
      </c>
      <c r="U25" s="30"/>
      <c r="V25" s="30"/>
      <c r="W25" s="30"/>
      <c r="X25" s="31" t="s">
        <v>19</v>
      </c>
      <c r="Y25" s="30"/>
      <c r="Z25" s="30"/>
      <c r="AA25" s="30"/>
      <c r="AB25" s="30"/>
      <c r="AC25" s="30"/>
      <c r="AD25" s="30"/>
      <c r="AE25" s="30"/>
      <c r="AF25" s="30"/>
      <c r="AG25" s="30"/>
      <c r="AH25" s="30"/>
      <c r="AI25" s="30"/>
      <c r="AJ25" s="30"/>
      <c r="AK25" s="15"/>
    </row>
    <row r="26" spans="2:37" ht="14.25" customHeight="1" x14ac:dyDescent="0.2">
      <c r="B26" s="62"/>
      <c r="C26" s="56"/>
      <c r="D26" s="56"/>
      <c r="E26" s="56"/>
      <c r="F26" s="56"/>
      <c r="G26" s="56"/>
      <c r="H26" s="56"/>
      <c r="I26" s="56"/>
      <c r="J26" s="56"/>
      <c r="K26" s="56"/>
      <c r="L26" s="56"/>
      <c r="M26" s="33" t="s">
        <v>20</v>
      </c>
      <c r="N26" s="34"/>
      <c r="O26" s="34"/>
      <c r="P26" s="34"/>
      <c r="Q26" s="35" t="s">
        <v>21</v>
      </c>
      <c r="R26" s="34"/>
      <c r="S26" s="34"/>
      <c r="T26" s="34"/>
      <c r="U26" s="34"/>
      <c r="V26" s="34" t="s">
        <v>22</v>
      </c>
      <c r="W26" s="34"/>
      <c r="X26" s="34"/>
      <c r="Y26" s="34"/>
      <c r="Z26" s="34"/>
      <c r="AA26" s="34"/>
      <c r="AB26" s="34"/>
      <c r="AC26" s="34"/>
      <c r="AD26" s="34"/>
      <c r="AE26" s="34"/>
      <c r="AF26" s="34"/>
      <c r="AG26" s="34"/>
      <c r="AH26" s="34"/>
      <c r="AI26" s="34"/>
      <c r="AJ26" s="34"/>
      <c r="AK26" s="36"/>
    </row>
    <row r="27" spans="2:37" x14ac:dyDescent="0.2">
      <c r="B27" s="62"/>
      <c r="C27" s="56"/>
      <c r="D27" s="56"/>
      <c r="E27" s="56"/>
      <c r="F27" s="56"/>
      <c r="G27" s="56"/>
      <c r="H27" s="56"/>
      <c r="I27" s="56"/>
      <c r="J27" s="56"/>
      <c r="K27" s="56"/>
      <c r="L27" s="56"/>
      <c r="M27" s="40"/>
      <c r="N27" s="41"/>
      <c r="O27" s="41"/>
      <c r="P27" s="41"/>
      <c r="Q27" s="41"/>
      <c r="R27" s="41"/>
      <c r="S27" s="41"/>
      <c r="T27" s="41"/>
      <c r="U27" s="41"/>
      <c r="V27" s="41"/>
      <c r="W27" s="41"/>
      <c r="X27" s="41"/>
      <c r="Y27" s="41"/>
      <c r="Z27" s="41"/>
      <c r="AA27" s="41"/>
      <c r="AB27" s="41"/>
      <c r="AC27" s="41"/>
      <c r="AD27" s="41"/>
      <c r="AE27" s="41"/>
      <c r="AF27" s="41"/>
      <c r="AG27" s="41"/>
      <c r="AH27" s="41"/>
      <c r="AI27" s="41"/>
      <c r="AJ27" s="41"/>
      <c r="AK27" s="42"/>
    </row>
    <row r="28" spans="2:37" ht="14.25" customHeight="1" x14ac:dyDescent="0.2">
      <c r="B28" s="62"/>
      <c r="C28" s="56" t="s">
        <v>24</v>
      </c>
      <c r="D28" s="56"/>
      <c r="E28" s="56"/>
      <c r="F28" s="56"/>
      <c r="G28" s="56"/>
      <c r="H28" s="56"/>
      <c r="I28" s="56"/>
      <c r="J28" s="56"/>
      <c r="K28" s="56"/>
      <c r="L28" s="56"/>
      <c r="M28" s="3" t="s">
        <v>25</v>
      </c>
      <c r="N28" s="4"/>
      <c r="O28" s="4"/>
      <c r="P28" s="4"/>
      <c r="Q28" s="5"/>
      <c r="R28" s="6"/>
      <c r="S28" s="7"/>
      <c r="T28" s="7"/>
      <c r="U28" s="7"/>
      <c r="V28" s="7"/>
      <c r="W28" s="7"/>
      <c r="X28" s="7"/>
      <c r="Y28" s="7"/>
      <c r="Z28" s="7"/>
      <c r="AA28" s="8"/>
      <c r="AB28" s="14" t="s">
        <v>26</v>
      </c>
      <c r="AC28" s="30"/>
      <c r="AD28" s="30"/>
      <c r="AE28" s="30"/>
      <c r="AF28" s="15"/>
      <c r="AG28" s="6"/>
      <c r="AH28" s="7"/>
      <c r="AI28" s="7"/>
      <c r="AJ28" s="7"/>
      <c r="AK28" s="8"/>
    </row>
    <row r="29" spans="2:37" ht="13.5" customHeight="1" x14ac:dyDescent="0.2">
      <c r="B29" s="62"/>
      <c r="C29" s="63" t="s">
        <v>35</v>
      </c>
      <c r="D29" s="63"/>
      <c r="E29" s="63"/>
      <c r="F29" s="63"/>
      <c r="G29" s="63"/>
      <c r="H29" s="63"/>
      <c r="I29" s="63"/>
      <c r="J29" s="63"/>
      <c r="K29" s="63"/>
      <c r="L29" s="63"/>
      <c r="M29" s="14" t="s">
        <v>17</v>
      </c>
      <c r="N29" s="30"/>
      <c r="O29" s="30"/>
      <c r="P29" s="30"/>
      <c r="Q29" s="30"/>
      <c r="R29" s="30"/>
      <c r="S29" s="30"/>
      <c r="T29" s="31" t="s">
        <v>18</v>
      </c>
      <c r="U29" s="30"/>
      <c r="V29" s="30"/>
      <c r="W29" s="30"/>
      <c r="X29" s="31" t="s">
        <v>19</v>
      </c>
      <c r="Y29" s="30"/>
      <c r="Z29" s="30"/>
      <c r="AA29" s="30"/>
      <c r="AB29" s="30"/>
      <c r="AC29" s="30"/>
      <c r="AD29" s="30"/>
      <c r="AE29" s="30"/>
      <c r="AF29" s="30"/>
      <c r="AG29" s="30"/>
      <c r="AH29" s="30"/>
      <c r="AI29" s="30"/>
      <c r="AJ29" s="30"/>
      <c r="AK29" s="15"/>
    </row>
    <row r="30" spans="2:37" ht="14.25" customHeight="1" x14ac:dyDescent="0.2">
      <c r="B30" s="62"/>
      <c r="C30" s="63"/>
      <c r="D30" s="63"/>
      <c r="E30" s="63"/>
      <c r="F30" s="63"/>
      <c r="G30" s="63"/>
      <c r="H30" s="63"/>
      <c r="I30" s="63"/>
      <c r="J30" s="63"/>
      <c r="K30" s="63"/>
      <c r="L30" s="63"/>
      <c r="M30" s="33" t="s">
        <v>20</v>
      </c>
      <c r="N30" s="34"/>
      <c r="O30" s="34"/>
      <c r="P30" s="34"/>
      <c r="Q30" s="35" t="s">
        <v>21</v>
      </c>
      <c r="R30" s="34"/>
      <c r="S30" s="34"/>
      <c r="T30" s="34"/>
      <c r="U30" s="34"/>
      <c r="V30" s="34" t="s">
        <v>22</v>
      </c>
      <c r="W30" s="34"/>
      <c r="X30" s="34"/>
      <c r="Y30" s="34"/>
      <c r="Z30" s="34"/>
      <c r="AA30" s="34"/>
      <c r="AB30" s="34"/>
      <c r="AC30" s="34"/>
      <c r="AD30" s="34"/>
      <c r="AE30" s="34"/>
      <c r="AF30" s="34"/>
      <c r="AG30" s="34"/>
      <c r="AH30" s="34"/>
      <c r="AI30" s="34"/>
      <c r="AJ30" s="34"/>
      <c r="AK30" s="36"/>
    </row>
    <row r="31" spans="2:37" x14ac:dyDescent="0.2">
      <c r="B31" s="62"/>
      <c r="C31" s="63"/>
      <c r="D31" s="63"/>
      <c r="E31" s="63"/>
      <c r="F31" s="63"/>
      <c r="G31" s="63"/>
      <c r="H31" s="63"/>
      <c r="I31" s="63"/>
      <c r="J31" s="63"/>
      <c r="K31" s="63"/>
      <c r="L31" s="63"/>
      <c r="M31" s="40"/>
      <c r="N31" s="41"/>
      <c r="O31" s="41"/>
      <c r="P31" s="41"/>
      <c r="Q31" s="41"/>
      <c r="R31" s="41"/>
      <c r="S31" s="41"/>
      <c r="T31" s="41"/>
      <c r="U31" s="41"/>
      <c r="V31" s="41"/>
      <c r="W31" s="41"/>
      <c r="X31" s="41"/>
      <c r="Y31" s="41"/>
      <c r="Z31" s="41"/>
      <c r="AA31" s="41"/>
      <c r="AB31" s="41"/>
      <c r="AC31" s="41"/>
      <c r="AD31" s="41"/>
      <c r="AE31" s="41"/>
      <c r="AF31" s="41"/>
      <c r="AG31" s="41"/>
      <c r="AH31" s="41"/>
      <c r="AI31" s="41"/>
      <c r="AJ31" s="41"/>
      <c r="AK31" s="42"/>
    </row>
    <row r="32" spans="2:37" ht="14.25" customHeight="1" x14ac:dyDescent="0.2">
      <c r="B32" s="62"/>
      <c r="C32" s="56" t="s">
        <v>24</v>
      </c>
      <c r="D32" s="56"/>
      <c r="E32" s="56"/>
      <c r="F32" s="56"/>
      <c r="G32" s="56"/>
      <c r="H32" s="56"/>
      <c r="I32" s="56"/>
      <c r="J32" s="56"/>
      <c r="K32" s="56"/>
      <c r="L32" s="56"/>
      <c r="M32" s="3" t="s">
        <v>25</v>
      </c>
      <c r="N32" s="4"/>
      <c r="O32" s="4"/>
      <c r="P32" s="4"/>
      <c r="Q32" s="5"/>
      <c r="R32" s="6"/>
      <c r="S32" s="7"/>
      <c r="T32" s="7"/>
      <c r="U32" s="7"/>
      <c r="V32" s="7"/>
      <c r="W32" s="7"/>
      <c r="X32" s="7"/>
      <c r="Y32" s="7"/>
      <c r="Z32" s="7"/>
      <c r="AA32" s="8"/>
      <c r="AB32" s="14" t="s">
        <v>26</v>
      </c>
      <c r="AC32" s="30"/>
      <c r="AD32" s="30"/>
      <c r="AE32" s="30"/>
      <c r="AF32" s="15"/>
      <c r="AG32" s="6"/>
      <c r="AH32" s="7"/>
      <c r="AI32" s="7"/>
      <c r="AJ32" s="7"/>
      <c r="AK32" s="8"/>
    </row>
    <row r="33" spans="1:37" ht="14.25" customHeight="1" x14ac:dyDescent="0.2">
      <c r="B33" s="62"/>
      <c r="C33" s="56" t="s">
        <v>36</v>
      </c>
      <c r="D33" s="56"/>
      <c r="E33" s="56"/>
      <c r="F33" s="56"/>
      <c r="G33" s="56"/>
      <c r="H33" s="56"/>
      <c r="I33" s="56"/>
      <c r="J33" s="56"/>
      <c r="K33" s="56"/>
      <c r="L33" s="5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ht="13.5" customHeight="1" x14ac:dyDescent="0.2">
      <c r="B34" s="62"/>
      <c r="C34" s="56" t="s">
        <v>37</v>
      </c>
      <c r="D34" s="56"/>
      <c r="E34" s="56"/>
      <c r="F34" s="56"/>
      <c r="G34" s="56"/>
      <c r="H34" s="56"/>
      <c r="I34" s="56"/>
      <c r="J34" s="56"/>
      <c r="K34" s="56"/>
      <c r="L34" s="56"/>
      <c r="M34" s="14" t="s">
        <v>17</v>
      </c>
      <c r="N34" s="30"/>
      <c r="O34" s="30"/>
      <c r="P34" s="30"/>
      <c r="Q34" s="30"/>
      <c r="R34" s="30"/>
      <c r="S34" s="30"/>
      <c r="T34" s="31" t="s">
        <v>18</v>
      </c>
      <c r="U34" s="30"/>
      <c r="V34" s="30"/>
      <c r="W34" s="30"/>
      <c r="X34" s="31" t="s">
        <v>19</v>
      </c>
      <c r="Y34" s="30"/>
      <c r="Z34" s="30"/>
      <c r="AA34" s="30"/>
      <c r="AB34" s="30"/>
      <c r="AC34" s="30"/>
      <c r="AD34" s="30"/>
      <c r="AE34" s="30"/>
      <c r="AF34" s="30"/>
      <c r="AG34" s="30"/>
      <c r="AH34" s="30"/>
      <c r="AI34" s="30"/>
      <c r="AJ34" s="30"/>
      <c r="AK34" s="15"/>
    </row>
    <row r="35" spans="1:37" ht="14.25" customHeight="1" x14ac:dyDescent="0.2">
      <c r="B35" s="62"/>
      <c r="C35" s="56"/>
      <c r="D35" s="56"/>
      <c r="E35" s="56"/>
      <c r="F35" s="56"/>
      <c r="G35" s="56"/>
      <c r="H35" s="56"/>
      <c r="I35" s="56"/>
      <c r="J35" s="56"/>
      <c r="K35" s="56"/>
      <c r="L35" s="56"/>
      <c r="M35" s="33" t="s">
        <v>20</v>
      </c>
      <c r="N35" s="34"/>
      <c r="O35" s="34"/>
      <c r="P35" s="34"/>
      <c r="Q35" s="35" t="s">
        <v>21</v>
      </c>
      <c r="R35" s="34"/>
      <c r="S35" s="34"/>
      <c r="T35" s="34"/>
      <c r="U35" s="34"/>
      <c r="V35" s="34" t="s">
        <v>22</v>
      </c>
      <c r="W35" s="34"/>
      <c r="X35" s="34"/>
      <c r="Y35" s="34"/>
      <c r="Z35" s="34"/>
      <c r="AA35" s="34"/>
      <c r="AB35" s="34"/>
      <c r="AC35" s="34"/>
      <c r="AD35" s="34"/>
      <c r="AE35" s="34"/>
      <c r="AF35" s="34"/>
      <c r="AG35" s="34"/>
      <c r="AH35" s="34"/>
      <c r="AI35" s="34"/>
      <c r="AJ35" s="34"/>
      <c r="AK35" s="36"/>
    </row>
    <row r="36" spans="1:37" x14ac:dyDescent="0.2">
      <c r="B36" s="64"/>
      <c r="C36" s="56"/>
      <c r="D36" s="56"/>
      <c r="E36" s="56"/>
      <c r="F36" s="56"/>
      <c r="G36" s="56"/>
      <c r="H36" s="56"/>
      <c r="I36" s="56"/>
      <c r="J36" s="56"/>
      <c r="K36" s="56"/>
      <c r="L36" s="56"/>
      <c r="M36" s="40"/>
      <c r="N36" s="41"/>
      <c r="O36" s="41"/>
      <c r="P36" s="41"/>
      <c r="Q36" s="41"/>
      <c r="R36" s="41"/>
      <c r="S36" s="41"/>
      <c r="T36" s="41"/>
      <c r="U36" s="41"/>
      <c r="V36" s="41"/>
      <c r="W36" s="41"/>
      <c r="X36" s="41"/>
      <c r="Y36" s="41"/>
      <c r="Z36" s="41"/>
      <c r="AA36" s="41"/>
      <c r="AB36" s="41"/>
      <c r="AC36" s="41"/>
      <c r="AD36" s="41"/>
      <c r="AE36" s="41"/>
      <c r="AF36" s="41"/>
      <c r="AG36" s="41"/>
      <c r="AH36" s="41"/>
      <c r="AI36" s="41"/>
      <c r="AJ36" s="41"/>
      <c r="AK36" s="42"/>
    </row>
    <row r="37" spans="1:37" ht="13.5" customHeight="1" x14ac:dyDescent="0.2">
      <c r="B37" s="65" t="s">
        <v>38</v>
      </c>
      <c r="C37" s="66" t="s">
        <v>39</v>
      </c>
      <c r="D37" s="66"/>
      <c r="E37" s="66"/>
      <c r="F37" s="66"/>
      <c r="G37" s="66"/>
      <c r="H37" s="66"/>
      <c r="I37" s="66"/>
      <c r="J37" s="66"/>
      <c r="K37" s="66"/>
      <c r="L37" s="66"/>
      <c r="M37" s="66"/>
      <c r="N37" s="66"/>
      <c r="O37" s="67" t="s">
        <v>40</v>
      </c>
      <c r="P37" s="68"/>
      <c r="Q37" s="66" t="s">
        <v>41</v>
      </c>
      <c r="R37" s="66"/>
      <c r="S37" s="66"/>
      <c r="T37" s="66"/>
      <c r="U37" s="69"/>
      <c r="V37" s="70" t="s">
        <v>42</v>
      </c>
      <c r="W37" s="71"/>
      <c r="X37" s="71"/>
      <c r="Y37" s="71"/>
      <c r="Z37" s="71"/>
      <c r="AA37" s="71"/>
      <c r="AB37" s="71"/>
      <c r="AC37" s="71"/>
      <c r="AD37" s="72"/>
      <c r="AE37" s="73" t="s">
        <v>43</v>
      </c>
      <c r="AF37" s="66"/>
      <c r="AG37" s="66"/>
      <c r="AH37" s="66"/>
      <c r="AI37" s="66"/>
      <c r="AJ37" s="73" t="s">
        <v>44</v>
      </c>
      <c r="AK37" s="69"/>
    </row>
    <row r="38" spans="1:37" ht="14.25" customHeight="1" x14ac:dyDescent="0.2">
      <c r="B38" s="74"/>
      <c r="C38" s="75"/>
      <c r="D38" s="75"/>
      <c r="E38" s="75"/>
      <c r="F38" s="75"/>
      <c r="G38" s="75"/>
      <c r="H38" s="75"/>
      <c r="I38" s="75"/>
      <c r="J38" s="75"/>
      <c r="K38" s="75"/>
      <c r="L38" s="75"/>
      <c r="M38" s="75"/>
      <c r="N38" s="75"/>
      <c r="O38" s="76"/>
      <c r="P38" s="77"/>
      <c r="Q38" s="75" t="s">
        <v>45</v>
      </c>
      <c r="R38" s="75"/>
      <c r="S38" s="75"/>
      <c r="T38" s="75"/>
      <c r="U38" s="78"/>
      <c r="V38" s="79"/>
      <c r="W38" s="80"/>
      <c r="X38" s="80"/>
      <c r="Y38" s="80"/>
      <c r="Z38" s="80"/>
      <c r="AA38" s="80"/>
      <c r="AB38" s="80"/>
      <c r="AC38" s="80"/>
      <c r="AD38" s="81"/>
      <c r="AE38" s="82" t="s">
        <v>45</v>
      </c>
      <c r="AF38" s="75"/>
      <c r="AG38" s="83"/>
      <c r="AH38" s="83"/>
      <c r="AI38" s="83"/>
      <c r="AJ38" s="84" t="s">
        <v>46</v>
      </c>
      <c r="AK38" s="85"/>
    </row>
    <row r="39" spans="1:37" ht="30.75" customHeight="1" x14ac:dyDescent="0.2">
      <c r="A39" s="86"/>
      <c r="B39" s="87"/>
      <c r="C39" s="61"/>
      <c r="D39" s="88"/>
      <c r="E39" s="75" t="s">
        <v>47</v>
      </c>
      <c r="F39" s="75"/>
      <c r="G39" s="75"/>
      <c r="H39" s="75"/>
      <c r="I39" s="75"/>
      <c r="J39" s="75"/>
      <c r="K39" s="75"/>
      <c r="L39" s="75"/>
      <c r="M39" s="75"/>
      <c r="N39" s="89"/>
      <c r="O39" s="90"/>
      <c r="P39" s="91"/>
      <c r="Q39" s="92"/>
      <c r="R39" s="93"/>
      <c r="S39" s="93"/>
      <c r="T39" s="93"/>
      <c r="U39" s="77"/>
      <c r="V39" s="94" t="s">
        <v>48</v>
      </c>
      <c r="W39" s="95" t="s">
        <v>49</v>
      </c>
      <c r="X39" s="95"/>
      <c r="Y39" s="96" t="s">
        <v>48</v>
      </c>
      <c r="Z39" s="95" t="s">
        <v>50</v>
      </c>
      <c r="AA39" s="95"/>
      <c r="AB39" s="96" t="s">
        <v>48</v>
      </c>
      <c r="AC39" s="95" t="s">
        <v>51</v>
      </c>
      <c r="AD39" s="97"/>
      <c r="AE39" s="98"/>
      <c r="AF39" s="99"/>
      <c r="AG39" s="7"/>
      <c r="AH39" s="7"/>
      <c r="AI39" s="8"/>
      <c r="AJ39" s="53"/>
      <c r="AK39" s="55"/>
    </row>
    <row r="40" spans="1:37" ht="30.75" customHeight="1" x14ac:dyDescent="0.2">
      <c r="B40" s="87"/>
      <c r="C40" s="62"/>
      <c r="D40" s="100"/>
      <c r="E40" s="101" t="s">
        <v>52</v>
      </c>
      <c r="F40" s="102"/>
      <c r="G40" s="102"/>
      <c r="H40" s="102"/>
      <c r="I40" s="102"/>
      <c r="J40" s="102"/>
      <c r="K40" s="102"/>
      <c r="L40" s="102"/>
      <c r="M40" s="102"/>
      <c r="N40" s="103"/>
      <c r="O40" s="104"/>
      <c r="P40" s="105"/>
      <c r="Q40" s="106"/>
      <c r="R40" s="48"/>
      <c r="S40" s="48"/>
      <c r="T40" s="48"/>
      <c r="U40" s="49"/>
      <c r="V40" s="107" t="s">
        <v>48</v>
      </c>
      <c r="W40" s="108" t="s">
        <v>49</v>
      </c>
      <c r="X40" s="108"/>
      <c r="Y40" s="109" t="s">
        <v>48</v>
      </c>
      <c r="Z40" s="108" t="s">
        <v>50</v>
      </c>
      <c r="AA40" s="108"/>
      <c r="AB40" s="109" t="s">
        <v>48</v>
      </c>
      <c r="AC40" s="108" t="s">
        <v>51</v>
      </c>
      <c r="AD40" s="110"/>
      <c r="AE40" s="6"/>
      <c r="AF40" s="7"/>
      <c r="AG40" s="7"/>
      <c r="AH40" s="7"/>
      <c r="AI40" s="8"/>
      <c r="AJ40" s="53"/>
      <c r="AK40" s="55"/>
    </row>
    <row r="41" spans="1:37" ht="30.75" customHeight="1" x14ac:dyDescent="0.2">
      <c r="B41" s="87"/>
      <c r="C41" s="62"/>
      <c r="D41" s="100"/>
      <c r="E41" s="101" t="s">
        <v>53</v>
      </c>
      <c r="F41" s="102"/>
      <c r="G41" s="102"/>
      <c r="H41" s="102"/>
      <c r="I41" s="102"/>
      <c r="J41" s="102"/>
      <c r="K41" s="102"/>
      <c r="L41" s="102"/>
      <c r="M41" s="102"/>
      <c r="N41" s="103"/>
      <c r="O41" s="104"/>
      <c r="P41" s="105"/>
      <c r="Q41" s="106"/>
      <c r="R41" s="48"/>
      <c r="S41" s="48"/>
      <c r="T41" s="48"/>
      <c r="U41" s="49"/>
      <c r="V41" s="107" t="s">
        <v>48</v>
      </c>
      <c r="W41" s="108" t="s">
        <v>49</v>
      </c>
      <c r="X41" s="108"/>
      <c r="Y41" s="109" t="s">
        <v>48</v>
      </c>
      <c r="Z41" s="108" t="s">
        <v>50</v>
      </c>
      <c r="AA41" s="108"/>
      <c r="AB41" s="109" t="s">
        <v>48</v>
      </c>
      <c r="AC41" s="108" t="s">
        <v>51</v>
      </c>
      <c r="AD41" s="110"/>
      <c r="AE41" s="6"/>
      <c r="AF41" s="7"/>
      <c r="AG41" s="7"/>
      <c r="AH41" s="7"/>
      <c r="AI41" s="8"/>
      <c r="AJ41" s="53"/>
      <c r="AK41" s="55"/>
    </row>
    <row r="42" spans="1:37" ht="30.75" customHeight="1" x14ac:dyDescent="0.2">
      <c r="B42" s="87"/>
      <c r="C42" s="62"/>
      <c r="D42" s="100"/>
      <c r="E42" s="101" t="s">
        <v>54</v>
      </c>
      <c r="F42" s="102"/>
      <c r="G42" s="102"/>
      <c r="H42" s="102"/>
      <c r="I42" s="102"/>
      <c r="J42" s="102"/>
      <c r="K42" s="102"/>
      <c r="L42" s="102"/>
      <c r="M42" s="102"/>
      <c r="N42" s="103"/>
      <c r="O42" s="104"/>
      <c r="P42" s="105"/>
      <c r="Q42" s="106"/>
      <c r="R42" s="48"/>
      <c r="S42" s="48"/>
      <c r="T42" s="48"/>
      <c r="U42" s="49"/>
      <c r="V42" s="107" t="s">
        <v>48</v>
      </c>
      <c r="W42" s="108" t="s">
        <v>49</v>
      </c>
      <c r="X42" s="108"/>
      <c r="Y42" s="109" t="s">
        <v>48</v>
      </c>
      <c r="Z42" s="108" t="s">
        <v>50</v>
      </c>
      <c r="AA42" s="108"/>
      <c r="AB42" s="109" t="s">
        <v>48</v>
      </c>
      <c r="AC42" s="108" t="s">
        <v>51</v>
      </c>
      <c r="AD42" s="110"/>
      <c r="AE42" s="6"/>
      <c r="AF42" s="7"/>
      <c r="AG42" s="7"/>
      <c r="AH42" s="7"/>
      <c r="AI42" s="8"/>
      <c r="AJ42" s="53"/>
      <c r="AK42" s="55"/>
    </row>
    <row r="43" spans="1:37" ht="30.75" customHeight="1" x14ac:dyDescent="0.2">
      <c r="B43" s="87"/>
      <c r="C43" s="62"/>
      <c r="D43" s="100"/>
      <c r="E43" s="101" t="s">
        <v>55</v>
      </c>
      <c r="F43" s="102"/>
      <c r="G43" s="102"/>
      <c r="H43" s="102"/>
      <c r="I43" s="102"/>
      <c r="J43" s="102"/>
      <c r="K43" s="102"/>
      <c r="L43" s="102"/>
      <c r="M43" s="102"/>
      <c r="N43" s="103"/>
      <c r="O43" s="104"/>
      <c r="P43" s="105"/>
      <c r="Q43" s="106"/>
      <c r="R43" s="48"/>
      <c r="S43" s="48"/>
      <c r="T43" s="48"/>
      <c r="U43" s="49"/>
      <c r="V43" s="107" t="s">
        <v>48</v>
      </c>
      <c r="W43" s="108" t="s">
        <v>49</v>
      </c>
      <c r="X43" s="108"/>
      <c r="Y43" s="109" t="s">
        <v>48</v>
      </c>
      <c r="Z43" s="108" t="s">
        <v>50</v>
      </c>
      <c r="AA43" s="108"/>
      <c r="AB43" s="109" t="s">
        <v>48</v>
      </c>
      <c r="AC43" s="108" t="s">
        <v>51</v>
      </c>
      <c r="AD43" s="110"/>
      <c r="AE43" s="6"/>
      <c r="AF43" s="7"/>
      <c r="AG43" s="7"/>
      <c r="AH43" s="7"/>
      <c r="AI43" s="8"/>
      <c r="AJ43" s="53"/>
      <c r="AK43" s="55"/>
    </row>
    <row r="44" spans="1:37" ht="30.75" customHeight="1" x14ac:dyDescent="0.2">
      <c r="B44" s="87"/>
      <c r="C44" s="62"/>
      <c r="D44" s="100"/>
      <c r="E44" s="101" t="s">
        <v>56</v>
      </c>
      <c r="F44" s="102"/>
      <c r="G44" s="102"/>
      <c r="H44" s="102"/>
      <c r="I44" s="102"/>
      <c r="J44" s="102"/>
      <c r="K44" s="102"/>
      <c r="L44" s="102"/>
      <c r="M44" s="102"/>
      <c r="N44" s="103"/>
      <c r="O44" s="104"/>
      <c r="P44" s="105"/>
      <c r="Q44" s="106"/>
      <c r="R44" s="48"/>
      <c r="S44" s="48"/>
      <c r="T44" s="48"/>
      <c r="U44" s="49"/>
      <c r="V44" s="107" t="s">
        <v>48</v>
      </c>
      <c r="W44" s="108" t="s">
        <v>49</v>
      </c>
      <c r="X44" s="108"/>
      <c r="Y44" s="109" t="s">
        <v>48</v>
      </c>
      <c r="Z44" s="108" t="s">
        <v>50</v>
      </c>
      <c r="AA44" s="108"/>
      <c r="AB44" s="109" t="s">
        <v>48</v>
      </c>
      <c r="AC44" s="108" t="s">
        <v>51</v>
      </c>
      <c r="AD44" s="110"/>
      <c r="AE44" s="6"/>
      <c r="AF44" s="7"/>
      <c r="AG44" s="7"/>
      <c r="AH44" s="7"/>
      <c r="AI44" s="8"/>
      <c r="AJ44" s="53"/>
      <c r="AK44" s="55"/>
    </row>
    <row r="45" spans="1:37" ht="30.75" customHeight="1" x14ac:dyDescent="0.2">
      <c r="B45" s="87"/>
      <c r="C45" s="64"/>
      <c r="D45" s="100"/>
      <c r="E45" s="101" t="s">
        <v>57</v>
      </c>
      <c r="F45" s="102"/>
      <c r="G45" s="102"/>
      <c r="H45" s="102"/>
      <c r="I45" s="102"/>
      <c r="J45" s="102"/>
      <c r="K45" s="102"/>
      <c r="L45" s="102"/>
      <c r="M45" s="102"/>
      <c r="N45" s="103"/>
      <c r="O45" s="104"/>
      <c r="P45" s="105"/>
      <c r="Q45" s="106"/>
      <c r="R45" s="48"/>
      <c r="S45" s="48"/>
      <c r="T45" s="48"/>
      <c r="U45" s="49"/>
      <c r="V45" s="107" t="s">
        <v>48</v>
      </c>
      <c r="W45" s="108" t="s">
        <v>49</v>
      </c>
      <c r="X45" s="108"/>
      <c r="Y45" s="109" t="s">
        <v>48</v>
      </c>
      <c r="Z45" s="108" t="s">
        <v>50</v>
      </c>
      <c r="AA45" s="108"/>
      <c r="AB45" s="109" t="s">
        <v>48</v>
      </c>
      <c r="AC45" s="108" t="s">
        <v>51</v>
      </c>
      <c r="AD45" s="110"/>
      <c r="AE45" s="6"/>
      <c r="AF45" s="7"/>
      <c r="AG45" s="7"/>
      <c r="AH45" s="7"/>
      <c r="AI45" s="8"/>
      <c r="AJ45" s="53"/>
      <c r="AK45" s="55"/>
    </row>
    <row r="46" spans="1:37" ht="14.25" customHeight="1" x14ac:dyDescent="0.2">
      <c r="B46" s="111" t="s">
        <v>58</v>
      </c>
      <c r="C46" s="101"/>
      <c r="D46" s="101"/>
      <c r="E46" s="101"/>
      <c r="F46" s="101"/>
      <c r="G46" s="101"/>
      <c r="H46" s="101"/>
      <c r="I46" s="101"/>
      <c r="J46" s="101"/>
      <c r="K46" s="101"/>
      <c r="L46" s="112"/>
      <c r="M46" s="113"/>
      <c r="N46" s="114"/>
      <c r="O46" s="114"/>
      <c r="P46" s="114"/>
      <c r="Q46" s="114"/>
      <c r="R46" s="115"/>
      <c r="S46" s="115"/>
      <c r="T46" s="115"/>
      <c r="U46" s="115"/>
      <c r="V46" s="116"/>
      <c r="W46" s="117"/>
      <c r="X46" s="117"/>
      <c r="Y46" s="117"/>
      <c r="Z46" s="117"/>
      <c r="AA46" s="117"/>
      <c r="AB46" s="117"/>
      <c r="AC46" s="117"/>
      <c r="AD46" s="117"/>
      <c r="AE46" s="117"/>
      <c r="AF46" s="117"/>
      <c r="AG46" s="117"/>
      <c r="AH46" s="117"/>
      <c r="AI46" s="117"/>
      <c r="AJ46" s="117"/>
      <c r="AK46" s="117"/>
    </row>
    <row r="47" spans="1:37" ht="14.25" customHeight="1" x14ac:dyDescent="0.2">
      <c r="B47" s="16" t="s">
        <v>59</v>
      </c>
      <c r="C47" s="47" t="s">
        <v>60</v>
      </c>
      <c r="D47" s="48"/>
      <c r="E47" s="48"/>
      <c r="F47" s="48"/>
      <c r="G47" s="48"/>
      <c r="H47" s="48"/>
      <c r="I47" s="48"/>
      <c r="J47" s="48"/>
      <c r="K47" s="48"/>
      <c r="L47" s="48"/>
      <c r="M47" s="48"/>
      <c r="N47" s="48"/>
      <c r="O47" s="48"/>
      <c r="P47" s="48"/>
      <c r="Q47" s="48"/>
      <c r="R47" s="48"/>
      <c r="S47" s="48"/>
      <c r="T47" s="48"/>
      <c r="U47" s="49"/>
      <c r="V47" s="47" t="s">
        <v>61</v>
      </c>
      <c r="W47" s="48"/>
      <c r="X47" s="48"/>
      <c r="Y47" s="48"/>
      <c r="Z47" s="48"/>
      <c r="AA47" s="48"/>
      <c r="AB47" s="48"/>
      <c r="AC47" s="48"/>
      <c r="AD47" s="48"/>
      <c r="AE47" s="48"/>
      <c r="AF47" s="48"/>
      <c r="AG47" s="48"/>
      <c r="AH47" s="48"/>
      <c r="AI47" s="48"/>
      <c r="AJ47" s="48"/>
      <c r="AK47" s="49"/>
    </row>
    <row r="48" spans="1:37" x14ac:dyDescent="0.2">
      <c r="B48" s="23"/>
      <c r="C48" s="70"/>
      <c r="D48" s="71"/>
      <c r="E48" s="71"/>
      <c r="F48" s="71"/>
      <c r="G48" s="71"/>
      <c r="H48" s="71"/>
      <c r="I48" s="71"/>
      <c r="J48" s="71"/>
      <c r="K48" s="71"/>
      <c r="L48" s="71"/>
      <c r="M48" s="71"/>
      <c r="N48" s="71"/>
      <c r="O48" s="71"/>
      <c r="P48" s="71"/>
      <c r="Q48" s="71"/>
      <c r="R48" s="71"/>
      <c r="S48" s="71"/>
      <c r="T48" s="71"/>
      <c r="U48" s="72"/>
      <c r="V48" s="70"/>
      <c r="W48" s="71"/>
      <c r="X48" s="71"/>
      <c r="Y48" s="71"/>
      <c r="Z48" s="71"/>
      <c r="AA48" s="71"/>
      <c r="AB48" s="71"/>
      <c r="AC48" s="71"/>
      <c r="AD48" s="71"/>
      <c r="AE48" s="71"/>
      <c r="AF48" s="71"/>
      <c r="AG48" s="71"/>
      <c r="AH48" s="71"/>
      <c r="AI48" s="71"/>
      <c r="AJ48" s="71"/>
      <c r="AK48" s="72"/>
    </row>
    <row r="49" spans="2:37" x14ac:dyDescent="0.2">
      <c r="B49" s="23"/>
      <c r="C49" s="118"/>
      <c r="D49" s="119"/>
      <c r="E49" s="119"/>
      <c r="F49" s="119"/>
      <c r="G49" s="119"/>
      <c r="H49" s="119"/>
      <c r="I49" s="119"/>
      <c r="J49" s="119"/>
      <c r="K49" s="119"/>
      <c r="L49" s="119"/>
      <c r="M49" s="119"/>
      <c r="N49" s="119"/>
      <c r="O49" s="119"/>
      <c r="P49" s="119"/>
      <c r="Q49" s="119"/>
      <c r="R49" s="119"/>
      <c r="S49" s="119"/>
      <c r="T49" s="119"/>
      <c r="U49" s="120"/>
      <c r="V49" s="118"/>
      <c r="W49" s="119"/>
      <c r="X49" s="119"/>
      <c r="Y49" s="119"/>
      <c r="Z49" s="119"/>
      <c r="AA49" s="119"/>
      <c r="AB49" s="119"/>
      <c r="AC49" s="119"/>
      <c r="AD49" s="119"/>
      <c r="AE49" s="119"/>
      <c r="AF49" s="119"/>
      <c r="AG49" s="119"/>
      <c r="AH49" s="119"/>
      <c r="AI49" s="119"/>
      <c r="AJ49" s="119"/>
      <c r="AK49" s="120"/>
    </row>
    <row r="50" spans="2:37" x14ac:dyDescent="0.2">
      <c r="B50" s="23"/>
      <c r="C50" s="118"/>
      <c r="D50" s="119"/>
      <c r="E50" s="119"/>
      <c r="F50" s="119"/>
      <c r="G50" s="119"/>
      <c r="H50" s="119"/>
      <c r="I50" s="119"/>
      <c r="J50" s="119"/>
      <c r="K50" s="119"/>
      <c r="L50" s="119"/>
      <c r="M50" s="119"/>
      <c r="N50" s="119"/>
      <c r="O50" s="119"/>
      <c r="P50" s="119"/>
      <c r="Q50" s="119"/>
      <c r="R50" s="119"/>
      <c r="S50" s="119"/>
      <c r="T50" s="119"/>
      <c r="U50" s="120"/>
      <c r="V50" s="118"/>
      <c r="W50" s="119"/>
      <c r="X50" s="119"/>
      <c r="Y50" s="119"/>
      <c r="Z50" s="119"/>
      <c r="AA50" s="119"/>
      <c r="AB50" s="119"/>
      <c r="AC50" s="119"/>
      <c r="AD50" s="119"/>
      <c r="AE50" s="119"/>
      <c r="AF50" s="119"/>
      <c r="AG50" s="119"/>
      <c r="AH50" s="119"/>
      <c r="AI50" s="119"/>
      <c r="AJ50" s="119"/>
      <c r="AK50" s="120"/>
    </row>
    <row r="51" spans="2:37" x14ac:dyDescent="0.2">
      <c r="B51" s="58"/>
      <c r="C51" s="79"/>
      <c r="D51" s="80"/>
      <c r="E51" s="80"/>
      <c r="F51" s="80"/>
      <c r="G51" s="80"/>
      <c r="H51" s="80"/>
      <c r="I51" s="80"/>
      <c r="J51" s="80"/>
      <c r="K51" s="80"/>
      <c r="L51" s="80"/>
      <c r="M51" s="80"/>
      <c r="N51" s="80"/>
      <c r="O51" s="80"/>
      <c r="P51" s="80"/>
      <c r="Q51" s="80"/>
      <c r="R51" s="80"/>
      <c r="S51" s="80"/>
      <c r="T51" s="80"/>
      <c r="U51" s="81"/>
      <c r="V51" s="79"/>
      <c r="W51" s="80"/>
      <c r="X51" s="80"/>
      <c r="Y51" s="80"/>
      <c r="Z51" s="80"/>
      <c r="AA51" s="80"/>
      <c r="AB51" s="80"/>
      <c r="AC51" s="80"/>
      <c r="AD51" s="80"/>
      <c r="AE51" s="80"/>
      <c r="AF51" s="80"/>
      <c r="AG51" s="80"/>
      <c r="AH51" s="80"/>
      <c r="AI51" s="80"/>
      <c r="AJ51" s="80"/>
      <c r="AK51" s="81"/>
    </row>
    <row r="52" spans="2:37" ht="14.25" customHeight="1" x14ac:dyDescent="0.2">
      <c r="B52" s="3" t="s">
        <v>62</v>
      </c>
      <c r="C52" s="4"/>
      <c r="D52" s="4"/>
      <c r="E52" s="4"/>
      <c r="F52" s="5"/>
      <c r="G52" s="46" t="s">
        <v>63</v>
      </c>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row>
    <row r="54" spans="2:37" x14ac:dyDescent="0.2">
      <c r="B54" s="121" t="s">
        <v>64</v>
      </c>
    </row>
    <row r="55" spans="2:37" x14ac:dyDescent="0.2">
      <c r="B55" s="121" t="s">
        <v>65</v>
      </c>
    </row>
    <row r="56" spans="2:37" x14ac:dyDescent="0.2">
      <c r="B56" s="121" t="s">
        <v>66</v>
      </c>
    </row>
    <row r="57" spans="2:37" x14ac:dyDescent="0.2">
      <c r="B57" s="121" t="s">
        <v>67</v>
      </c>
    </row>
    <row r="58" spans="2:37" x14ac:dyDescent="0.2">
      <c r="B58" s="121" t="s">
        <v>68</v>
      </c>
    </row>
    <row r="59" spans="2:37" x14ac:dyDescent="0.2">
      <c r="B59" s="121" t="s">
        <v>69</v>
      </c>
    </row>
    <row r="60" spans="2:37" x14ac:dyDescent="0.2">
      <c r="B60" s="121" t="s">
        <v>70</v>
      </c>
    </row>
    <row r="61" spans="2:37" x14ac:dyDescent="0.2">
      <c r="B61" s="121" t="s">
        <v>71</v>
      </c>
    </row>
    <row r="62" spans="2:37" x14ac:dyDescent="0.2">
      <c r="B62" s="121" t="s">
        <v>72</v>
      </c>
    </row>
    <row r="63" spans="2:37" x14ac:dyDescent="0.2">
      <c r="B63" s="121" t="s">
        <v>73</v>
      </c>
    </row>
    <row r="64" spans="2:37" x14ac:dyDescent="0.2">
      <c r="B64" s="121" t="s">
        <v>74</v>
      </c>
    </row>
    <row r="123" spans="3:7" x14ac:dyDescent="0.2">
      <c r="C123" s="122"/>
      <c r="D123" s="122"/>
      <c r="E123" s="122"/>
      <c r="F123" s="122"/>
      <c r="G123" s="122"/>
    </row>
    <row r="124" spans="3:7" x14ac:dyDescent="0.2">
      <c r="C124" s="123"/>
    </row>
  </sheetData>
  <mergeCells count="174">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 ref="Z43:AA43"/>
    <mergeCell ref="AC43:AD43"/>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AJ39:AK39"/>
    <mergeCell ref="E40:N40"/>
    <mergeCell ref="O40:P40"/>
    <mergeCell ref="Q40:U40"/>
    <mergeCell ref="W40:X40"/>
    <mergeCell ref="Z40:AA40"/>
    <mergeCell ref="AC40:AD40"/>
    <mergeCell ref="AE40:AI40"/>
    <mergeCell ref="AJ40:AK40"/>
    <mergeCell ref="AJ37:AK37"/>
    <mergeCell ref="Q38:U38"/>
    <mergeCell ref="V38:AD38"/>
    <mergeCell ref="AE38:AI38"/>
    <mergeCell ref="AJ38:AK38"/>
    <mergeCell ref="C39:C45"/>
    <mergeCell ref="E39:N39"/>
    <mergeCell ref="O39:P39"/>
    <mergeCell ref="Q39:U39"/>
    <mergeCell ref="W39:X39"/>
    <mergeCell ref="B37:B45"/>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F7:J7"/>
  </mergeCells>
  <phoneticPr fontId="3"/>
  <dataValidations count="2">
    <dataValidation type="list" allowBlank="1" showInputMessage="1" showErrorMessage="1" sqref="AB39:AB45 JX39:JX45 TT39:TT45 ADP39:ADP45 ANL39:ANL45 AXH39:AXH45 BHD39:BHD45 BQZ39:BQZ45 CAV39:CAV45 CKR39:CKR45 CUN39:CUN45 DEJ39:DEJ45 DOF39:DOF45 DYB39:DYB45 EHX39:EHX45 ERT39:ERT45 FBP39:FBP45 FLL39:FLL45 FVH39:FVH45 GFD39:GFD45 GOZ39:GOZ45 GYV39:GYV45 HIR39:HIR45 HSN39:HSN45 ICJ39:ICJ45 IMF39:IMF45 IWB39:IWB45 JFX39:JFX45 JPT39:JPT45 JZP39:JZP45 KJL39:KJL45 KTH39:KTH45 LDD39:LDD45 LMZ39:LMZ45 LWV39:LWV45 MGR39:MGR45 MQN39:MQN45 NAJ39:NAJ45 NKF39:NKF45 NUB39:NUB45 ODX39:ODX45 ONT39:ONT45 OXP39:OXP45 PHL39:PHL45 PRH39:PRH45 QBD39:QBD45 QKZ39:QKZ45 QUV39:QUV45 RER39:RER45 RON39:RON45 RYJ39:RYJ45 SIF39:SIF45 SSB39:SSB45 TBX39:TBX45 TLT39:TLT45 TVP39:TVP45 UFL39:UFL45 UPH39:UPH45 UZD39:UZD45 VIZ39:VIZ45 VSV39:VSV45 WCR39:WCR45 WMN39:WMN45 WWJ39:WWJ45 AB65575:AB65581 JX65575:JX65581 TT65575:TT65581 ADP65575:ADP65581 ANL65575:ANL65581 AXH65575:AXH65581 BHD65575:BHD65581 BQZ65575:BQZ65581 CAV65575:CAV65581 CKR65575:CKR65581 CUN65575:CUN65581 DEJ65575:DEJ65581 DOF65575:DOF65581 DYB65575:DYB65581 EHX65575:EHX65581 ERT65575:ERT65581 FBP65575:FBP65581 FLL65575:FLL65581 FVH65575:FVH65581 GFD65575:GFD65581 GOZ65575:GOZ65581 GYV65575:GYV65581 HIR65575:HIR65581 HSN65575:HSN65581 ICJ65575:ICJ65581 IMF65575:IMF65581 IWB65575:IWB65581 JFX65575:JFX65581 JPT65575:JPT65581 JZP65575:JZP65581 KJL65575:KJL65581 KTH65575:KTH65581 LDD65575:LDD65581 LMZ65575:LMZ65581 LWV65575:LWV65581 MGR65575:MGR65581 MQN65575:MQN65581 NAJ65575:NAJ65581 NKF65575:NKF65581 NUB65575:NUB65581 ODX65575:ODX65581 ONT65575:ONT65581 OXP65575:OXP65581 PHL65575:PHL65581 PRH65575:PRH65581 QBD65575:QBD65581 QKZ65575:QKZ65581 QUV65575:QUV65581 RER65575:RER65581 RON65575:RON65581 RYJ65575:RYJ65581 SIF65575:SIF65581 SSB65575:SSB65581 TBX65575:TBX65581 TLT65575:TLT65581 TVP65575:TVP65581 UFL65575:UFL65581 UPH65575:UPH65581 UZD65575:UZD65581 VIZ65575:VIZ65581 VSV65575:VSV65581 WCR65575:WCR65581 WMN65575:WMN65581 WWJ65575:WWJ65581 AB131111:AB131117 JX131111:JX131117 TT131111:TT131117 ADP131111:ADP131117 ANL131111:ANL131117 AXH131111:AXH131117 BHD131111:BHD131117 BQZ131111:BQZ131117 CAV131111:CAV131117 CKR131111:CKR131117 CUN131111:CUN131117 DEJ131111:DEJ131117 DOF131111:DOF131117 DYB131111:DYB131117 EHX131111:EHX131117 ERT131111:ERT131117 FBP131111:FBP131117 FLL131111:FLL131117 FVH131111:FVH131117 GFD131111:GFD131117 GOZ131111:GOZ131117 GYV131111:GYV131117 HIR131111:HIR131117 HSN131111:HSN131117 ICJ131111:ICJ131117 IMF131111:IMF131117 IWB131111:IWB131117 JFX131111:JFX131117 JPT131111:JPT131117 JZP131111:JZP131117 KJL131111:KJL131117 KTH131111:KTH131117 LDD131111:LDD131117 LMZ131111:LMZ131117 LWV131111:LWV131117 MGR131111:MGR131117 MQN131111:MQN131117 NAJ131111:NAJ131117 NKF131111:NKF131117 NUB131111:NUB131117 ODX131111:ODX131117 ONT131111:ONT131117 OXP131111:OXP131117 PHL131111:PHL131117 PRH131111:PRH131117 QBD131111:QBD131117 QKZ131111:QKZ131117 QUV131111:QUV131117 RER131111:RER131117 RON131111:RON131117 RYJ131111:RYJ131117 SIF131111:SIF131117 SSB131111:SSB131117 TBX131111:TBX131117 TLT131111:TLT131117 TVP131111:TVP131117 UFL131111:UFL131117 UPH131111:UPH131117 UZD131111:UZD131117 VIZ131111:VIZ131117 VSV131111:VSV131117 WCR131111:WCR131117 WMN131111:WMN131117 WWJ131111:WWJ131117 AB196647:AB196653 JX196647:JX196653 TT196647:TT196653 ADP196647:ADP196653 ANL196647:ANL196653 AXH196647:AXH196653 BHD196647:BHD196653 BQZ196647:BQZ196653 CAV196647:CAV196653 CKR196647:CKR196653 CUN196647:CUN196653 DEJ196647:DEJ196653 DOF196647:DOF196653 DYB196647:DYB196653 EHX196647:EHX196653 ERT196647:ERT196653 FBP196647:FBP196653 FLL196647:FLL196653 FVH196647:FVH196653 GFD196647:GFD196653 GOZ196647:GOZ196653 GYV196647:GYV196653 HIR196647:HIR196653 HSN196647:HSN196653 ICJ196647:ICJ196653 IMF196647:IMF196653 IWB196647:IWB196653 JFX196647:JFX196653 JPT196647:JPT196653 JZP196647:JZP196653 KJL196647:KJL196653 KTH196647:KTH196653 LDD196647:LDD196653 LMZ196647:LMZ196653 LWV196647:LWV196653 MGR196647:MGR196653 MQN196647:MQN196653 NAJ196647:NAJ196653 NKF196647:NKF196653 NUB196647:NUB196653 ODX196647:ODX196653 ONT196647:ONT196653 OXP196647:OXP196653 PHL196647:PHL196653 PRH196647:PRH196653 QBD196647:QBD196653 QKZ196647:QKZ196653 QUV196647:QUV196653 RER196647:RER196653 RON196647:RON196653 RYJ196647:RYJ196653 SIF196647:SIF196653 SSB196647:SSB196653 TBX196647:TBX196653 TLT196647:TLT196653 TVP196647:TVP196653 UFL196647:UFL196653 UPH196647:UPH196653 UZD196647:UZD196653 VIZ196647:VIZ196653 VSV196647:VSV196653 WCR196647:WCR196653 WMN196647:WMN196653 WWJ196647:WWJ196653 AB262183:AB262189 JX262183:JX262189 TT262183:TT262189 ADP262183:ADP262189 ANL262183:ANL262189 AXH262183:AXH262189 BHD262183:BHD262189 BQZ262183:BQZ262189 CAV262183:CAV262189 CKR262183:CKR262189 CUN262183:CUN262189 DEJ262183:DEJ262189 DOF262183:DOF262189 DYB262183:DYB262189 EHX262183:EHX262189 ERT262183:ERT262189 FBP262183:FBP262189 FLL262183:FLL262189 FVH262183:FVH262189 GFD262183:GFD262189 GOZ262183:GOZ262189 GYV262183:GYV262189 HIR262183:HIR262189 HSN262183:HSN262189 ICJ262183:ICJ262189 IMF262183:IMF262189 IWB262183:IWB262189 JFX262183:JFX262189 JPT262183:JPT262189 JZP262183:JZP262189 KJL262183:KJL262189 KTH262183:KTH262189 LDD262183:LDD262189 LMZ262183:LMZ262189 LWV262183:LWV262189 MGR262183:MGR262189 MQN262183:MQN262189 NAJ262183:NAJ262189 NKF262183:NKF262189 NUB262183:NUB262189 ODX262183:ODX262189 ONT262183:ONT262189 OXP262183:OXP262189 PHL262183:PHL262189 PRH262183:PRH262189 QBD262183:QBD262189 QKZ262183:QKZ262189 QUV262183:QUV262189 RER262183:RER262189 RON262183:RON262189 RYJ262183:RYJ262189 SIF262183:SIF262189 SSB262183:SSB262189 TBX262183:TBX262189 TLT262183:TLT262189 TVP262183:TVP262189 UFL262183:UFL262189 UPH262183:UPH262189 UZD262183:UZD262189 VIZ262183:VIZ262189 VSV262183:VSV262189 WCR262183:WCR262189 WMN262183:WMN262189 WWJ262183:WWJ262189 AB327719:AB327725 JX327719:JX327725 TT327719:TT327725 ADP327719:ADP327725 ANL327719:ANL327725 AXH327719:AXH327725 BHD327719:BHD327725 BQZ327719:BQZ327725 CAV327719:CAV327725 CKR327719:CKR327725 CUN327719:CUN327725 DEJ327719:DEJ327725 DOF327719:DOF327725 DYB327719:DYB327725 EHX327719:EHX327725 ERT327719:ERT327725 FBP327719:FBP327725 FLL327719:FLL327725 FVH327719:FVH327725 GFD327719:GFD327725 GOZ327719:GOZ327725 GYV327719:GYV327725 HIR327719:HIR327725 HSN327719:HSN327725 ICJ327719:ICJ327725 IMF327719:IMF327725 IWB327719:IWB327725 JFX327719:JFX327725 JPT327719:JPT327725 JZP327719:JZP327725 KJL327719:KJL327725 KTH327719:KTH327725 LDD327719:LDD327725 LMZ327719:LMZ327725 LWV327719:LWV327725 MGR327719:MGR327725 MQN327719:MQN327725 NAJ327719:NAJ327725 NKF327719:NKF327725 NUB327719:NUB327725 ODX327719:ODX327725 ONT327719:ONT327725 OXP327719:OXP327725 PHL327719:PHL327725 PRH327719:PRH327725 QBD327719:QBD327725 QKZ327719:QKZ327725 QUV327719:QUV327725 RER327719:RER327725 RON327719:RON327725 RYJ327719:RYJ327725 SIF327719:SIF327725 SSB327719:SSB327725 TBX327719:TBX327725 TLT327719:TLT327725 TVP327719:TVP327725 UFL327719:UFL327725 UPH327719:UPH327725 UZD327719:UZD327725 VIZ327719:VIZ327725 VSV327719:VSV327725 WCR327719:WCR327725 WMN327719:WMN327725 WWJ327719:WWJ327725 AB393255:AB393261 JX393255:JX393261 TT393255:TT393261 ADP393255:ADP393261 ANL393255:ANL393261 AXH393255:AXH393261 BHD393255:BHD393261 BQZ393255:BQZ393261 CAV393255:CAV393261 CKR393255:CKR393261 CUN393255:CUN393261 DEJ393255:DEJ393261 DOF393255:DOF393261 DYB393255:DYB393261 EHX393255:EHX393261 ERT393255:ERT393261 FBP393255:FBP393261 FLL393255:FLL393261 FVH393255:FVH393261 GFD393255:GFD393261 GOZ393255:GOZ393261 GYV393255:GYV393261 HIR393255:HIR393261 HSN393255:HSN393261 ICJ393255:ICJ393261 IMF393255:IMF393261 IWB393255:IWB393261 JFX393255:JFX393261 JPT393255:JPT393261 JZP393255:JZP393261 KJL393255:KJL393261 KTH393255:KTH393261 LDD393255:LDD393261 LMZ393255:LMZ393261 LWV393255:LWV393261 MGR393255:MGR393261 MQN393255:MQN393261 NAJ393255:NAJ393261 NKF393255:NKF393261 NUB393255:NUB393261 ODX393255:ODX393261 ONT393255:ONT393261 OXP393255:OXP393261 PHL393255:PHL393261 PRH393255:PRH393261 QBD393255:QBD393261 QKZ393255:QKZ393261 QUV393255:QUV393261 RER393255:RER393261 RON393255:RON393261 RYJ393255:RYJ393261 SIF393255:SIF393261 SSB393255:SSB393261 TBX393255:TBX393261 TLT393255:TLT393261 TVP393255:TVP393261 UFL393255:UFL393261 UPH393255:UPH393261 UZD393255:UZD393261 VIZ393255:VIZ393261 VSV393255:VSV393261 WCR393255:WCR393261 WMN393255:WMN393261 WWJ393255:WWJ393261 AB458791:AB458797 JX458791:JX458797 TT458791:TT458797 ADP458791:ADP458797 ANL458791:ANL458797 AXH458791:AXH458797 BHD458791:BHD458797 BQZ458791:BQZ458797 CAV458791:CAV458797 CKR458791:CKR458797 CUN458791:CUN458797 DEJ458791:DEJ458797 DOF458791:DOF458797 DYB458791:DYB458797 EHX458791:EHX458797 ERT458791:ERT458797 FBP458791:FBP458797 FLL458791:FLL458797 FVH458791:FVH458797 GFD458791:GFD458797 GOZ458791:GOZ458797 GYV458791:GYV458797 HIR458791:HIR458797 HSN458791:HSN458797 ICJ458791:ICJ458797 IMF458791:IMF458797 IWB458791:IWB458797 JFX458791:JFX458797 JPT458791:JPT458797 JZP458791:JZP458797 KJL458791:KJL458797 KTH458791:KTH458797 LDD458791:LDD458797 LMZ458791:LMZ458797 LWV458791:LWV458797 MGR458791:MGR458797 MQN458791:MQN458797 NAJ458791:NAJ458797 NKF458791:NKF458797 NUB458791:NUB458797 ODX458791:ODX458797 ONT458791:ONT458797 OXP458791:OXP458797 PHL458791:PHL458797 PRH458791:PRH458797 QBD458791:QBD458797 QKZ458791:QKZ458797 QUV458791:QUV458797 RER458791:RER458797 RON458791:RON458797 RYJ458791:RYJ458797 SIF458791:SIF458797 SSB458791:SSB458797 TBX458791:TBX458797 TLT458791:TLT458797 TVP458791:TVP458797 UFL458791:UFL458797 UPH458791:UPH458797 UZD458791:UZD458797 VIZ458791:VIZ458797 VSV458791:VSV458797 WCR458791:WCR458797 WMN458791:WMN458797 WWJ458791:WWJ458797 AB524327:AB524333 JX524327:JX524333 TT524327:TT524333 ADP524327:ADP524333 ANL524327:ANL524333 AXH524327:AXH524333 BHD524327:BHD524333 BQZ524327:BQZ524333 CAV524327:CAV524333 CKR524327:CKR524333 CUN524327:CUN524333 DEJ524327:DEJ524333 DOF524327:DOF524333 DYB524327:DYB524333 EHX524327:EHX524333 ERT524327:ERT524333 FBP524327:FBP524333 FLL524327:FLL524333 FVH524327:FVH524333 GFD524327:GFD524333 GOZ524327:GOZ524333 GYV524327:GYV524333 HIR524327:HIR524333 HSN524327:HSN524333 ICJ524327:ICJ524333 IMF524327:IMF524333 IWB524327:IWB524333 JFX524327:JFX524333 JPT524327:JPT524333 JZP524327:JZP524333 KJL524327:KJL524333 KTH524327:KTH524333 LDD524327:LDD524333 LMZ524327:LMZ524333 LWV524327:LWV524333 MGR524327:MGR524333 MQN524327:MQN524333 NAJ524327:NAJ524333 NKF524327:NKF524333 NUB524327:NUB524333 ODX524327:ODX524333 ONT524327:ONT524333 OXP524327:OXP524333 PHL524327:PHL524333 PRH524327:PRH524333 QBD524327:QBD524333 QKZ524327:QKZ524333 QUV524327:QUV524333 RER524327:RER524333 RON524327:RON524333 RYJ524327:RYJ524333 SIF524327:SIF524333 SSB524327:SSB524333 TBX524327:TBX524333 TLT524327:TLT524333 TVP524327:TVP524333 UFL524327:UFL524333 UPH524327:UPH524333 UZD524327:UZD524333 VIZ524327:VIZ524333 VSV524327:VSV524333 WCR524327:WCR524333 WMN524327:WMN524333 WWJ524327:WWJ524333 AB589863:AB589869 JX589863:JX589869 TT589863:TT589869 ADP589863:ADP589869 ANL589863:ANL589869 AXH589863:AXH589869 BHD589863:BHD589869 BQZ589863:BQZ589869 CAV589863:CAV589869 CKR589863:CKR589869 CUN589863:CUN589869 DEJ589863:DEJ589869 DOF589863:DOF589869 DYB589863:DYB589869 EHX589863:EHX589869 ERT589863:ERT589869 FBP589863:FBP589869 FLL589863:FLL589869 FVH589863:FVH589869 GFD589863:GFD589869 GOZ589863:GOZ589869 GYV589863:GYV589869 HIR589863:HIR589869 HSN589863:HSN589869 ICJ589863:ICJ589869 IMF589863:IMF589869 IWB589863:IWB589869 JFX589863:JFX589869 JPT589863:JPT589869 JZP589863:JZP589869 KJL589863:KJL589869 KTH589863:KTH589869 LDD589863:LDD589869 LMZ589863:LMZ589869 LWV589863:LWV589869 MGR589863:MGR589869 MQN589863:MQN589869 NAJ589863:NAJ589869 NKF589863:NKF589869 NUB589863:NUB589869 ODX589863:ODX589869 ONT589863:ONT589869 OXP589863:OXP589869 PHL589863:PHL589869 PRH589863:PRH589869 QBD589863:QBD589869 QKZ589863:QKZ589869 QUV589863:QUV589869 RER589863:RER589869 RON589863:RON589869 RYJ589863:RYJ589869 SIF589863:SIF589869 SSB589863:SSB589869 TBX589863:TBX589869 TLT589863:TLT589869 TVP589863:TVP589869 UFL589863:UFL589869 UPH589863:UPH589869 UZD589863:UZD589869 VIZ589863:VIZ589869 VSV589863:VSV589869 WCR589863:WCR589869 WMN589863:WMN589869 WWJ589863:WWJ589869 AB655399:AB655405 JX655399:JX655405 TT655399:TT655405 ADP655399:ADP655405 ANL655399:ANL655405 AXH655399:AXH655405 BHD655399:BHD655405 BQZ655399:BQZ655405 CAV655399:CAV655405 CKR655399:CKR655405 CUN655399:CUN655405 DEJ655399:DEJ655405 DOF655399:DOF655405 DYB655399:DYB655405 EHX655399:EHX655405 ERT655399:ERT655405 FBP655399:FBP655405 FLL655399:FLL655405 FVH655399:FVH655405 GFD655399:GFD655405 GOZ655399:GOZ655405 GYV655399:GYV655405 HIR655399:HIR655405 HSN655399:HSN655405 ICJ655399:ICJ655405 IMF655399:IMF655405 IWB655399:IWB655405 JFX655399:JFX655405 JPT655399:JPT655405 JZP655399:JZP655405 KJL655399:KJL655405 KTH655399:KTH655405 LDD655399:LDD655405 LMZ655399:LMZ655405 LWV655399:LWV655405 MGR655399:MGR655405 MQN655399:MQN655405 NAJ655399:NAJ655405 NKF655399:NKF655405 NUB655399:NUB655405 ODX655399:ODX655405 ONT655399:ONT655405 OXP655399:OXP655405 PHL655399:PHL655405 PRH655399:PRH655405 QBD655399:QBD655405 QKZ655399:QKZ655405 QUV655399:QUV655405 RER655399:RER655405 RON655399:RON655405 RYJ655399:RYJ655405 SIF655399:SIF655405 SSB655399:SSB655405 TBX655399:TBX655405 TLT655399:TLT655405 TVP655399:TVP655405 UFL655399:UFL655405 UPH655399:UPH655405 UZD655399:UZD655405 VIZ655399:VIZ655405 VSV655399:VSV655405 WCR655399:WCR655405 WMN655399:WMN655405 WWJ655399:WWJ655405 AB720935:AB720941 JX720935:JX720941 TT720935:TT720941 ADP720935:ADP720941 ANL720935:ANL720941 AXH720935:AXH720941 BHD720935:BHD720941 BQZ720935:BQZ720941 CAV720935:CAV720941 CKR720935:CKR720941 CUN720935:CUN720941 DEJ720935:DEJ720941 DOF720935:DOF720941 DYB720935:DYB720941 EHX720935:EHX720941 ERT720935:ERT720941 FBP720935:FBP720941 FLL720935:FLL720941 FVH720935:FVH720941 GFD720935:GFD720941 GOZ720935:GOZ720941 GYV720935:GYV720941 HIR720935:HIR720941 HSN720935:HSN720941 ICJ720935:ICJ720941 IMF720935:IMF720941 IWB720935:IWB720941 JFX720935:JFX720941 JPT720935:JPT720941 JZP720935:JZP720941 KJL720935:KJL720941 KTH720935:KTH720941 LDD720935:LDD720941 LMZ720935:LMZ720941 LWV720935:LWV720941 MGR720935:MGR720941 MQN720935:MQN720941 NAJ720935:NAJ720941 NKF720935:NKF720941 NUB720935:NUB720941 ODX720935:ODX720941 ONT720935:ONT720941 OXP720935:OXP720941 PHL720935:PHL720941 PRH720935:PRH720941 QBD720935:QBD720941 QKZ720935:QKZ720941 QUV720935:QUV720941 RER720935:RER720941 RON720935:RON720941 RYJ720935:RYJ720941 SIF720935:SIF720941 SSB720935:SSB720941 TBX720935:TBX720941 TLT720935:TLT720941 TVP720935:TVP720941 UFL720935:UFL720941 UPH720935:UPH720941 UZD720935:UZD720941 VIZ720935:VIZ720941 VSV720935:VSV720941 WCR720935:WCR720941 WMN720935:WMN720941 WWJ720935:WWJ720941 AB786471:AB786477 JX786471:JX786477 TT786471:TT786477 ADP786471:ADP786477 ANL786471:ANL786477 AXH786471:AXH786477 BHD786471:BHD786477 BQZ786471:BQZ786477 CAV786471:CAV786477 CKR786471:CKR786477 CUN786471:CUN786477 DEJ786471:DEJ786477 DOF786471:DOF786477 DYB786471:DYB786477 EHX786471:EHX786477 ERT786471:ERT786477 FBP786471:FBP786477 FLL786471:FLL786477 FVH786471:FVH786477 GFD786471:GFD786477 GOZ786471:GOZ786477 GYV786471:GYV786477 HIR786471:HIR786477 HSN786471:HSN786477 ICJ786471:ICJ786477 IMF786471:IMF786477 IWB786471:IWB786477 JFX786471:JFX786477 JPT786471:JPT786477 JZP786471:JZP786477 KJL786471:KJL786477 KTH786471:KTH786477 LDD786471:LDD786477 LMZ786471:LMZ786477 LWV786471:LWV786477 MGR786471:MGR786477 MQN786471:MQN786477 NAJ786471:NAJ786477 NKF786471:NKF786477 NUB786471:NUB786477 ODX786471:ODX786477 ONT786471:ONT786477 OXP786471:OXP786477 PHL786471:PHL786477 PRH786471:PRH786477 QBD786471:QBD786477 QKZ786471:QKZ786477 QUV786471:QUV786477 RER786471:RER786477 RON786471:RON786477 RYJ786471:RYJ786477 SIF786471:SIF786477 SSB786471:SSB786477 TBX786471:TBX786477 TLT786471:TLT786477 TVP786471:TVP786477 UFL786471:UFL786477 UPH786471:UPH786477 UZD786471:UZD786477 VIZ786471:VIZ786477 VSV786471:VSV786477 WCR786471:WCR786477 WMN786471:WMN786477 WWJ786471:WWJ786477 AB852007:AB852013 JX852007:JX852013 TT852007:TT852013 ADP852007:ADP852013 ANL852007:ANL852013 AXH852007:AXH852013 BHD852007:BHD852013 BQZ852007:BQZ852013 CAV852007:CAV852013 CKR852007:CKR852013 CUN852007:CUN852013 DEJ852007:DEJ852013 DOF852007:DOF852013 DYB852007:DYB852013 EHX852007:EHX852013 ERT852007:ERT852013 FBP852007:FBP852013 FLL852007:FLL852013 FVH852007:FVH852013 GFD852007:GFD852013 GOZ852007:GOZ852013 GYV852007:GYV852013 HIR852007:HIR852013 HSN852007:HSN852013 ICJ852007:ICJ852013 IMF852007:IMF852013 IWB852007:IWB852013 JFX852007:JFX852013 JPT852007:JPT852013 JZP852007:JZP852013 KJL852007:KJL852013 KTH852007:KTH852013 LDD852007:LDD852013 LMZ852007:LMZ852013 LWV852007:LWV852013 MGR852007:MGR852013 MQN852007:MQN852013 NAJ852007:NAJ852013 NKF852007:NKF852013 NUB852007:NUB852013 ODX852007:ODX852013 ONT852007:ONT852013 OXP852007:OXP852013 PHL852007:PHL852013 PRH852007:PRH852013 QBD852007:QBD852013 QKZ852007:QKZ852013 QUV852007:QUV852013 RER852007:RER852013 RON852007:RON852013 RYJ852007:RYJ852013 SIF852007:SIF852013 SSB852007:SSB852013 TBX852007:TBX852013 TLT852007:TLT852013 TVP852007:TVP852013 UFL852007:UFL852013 UPH852007:UPH852013 UZD852007:UZD852013 VIZ852007:VIZ852013 VSV852007:VSV852013 WCR852007:WCR852013 WMN852007:WMN852013 WWJ852007:WWJ852013 AB917543:AB917549 JX917543:JX917549 TT917543:TT917549 ADP917543:ADP917549 ANL917543:ANL917549 AXH917543:AXH917549 BHD917543:BHD917549 BQZ917543:BQZ917549 CAV917543:CAV917549 CKR917543:CKR917549 CUN917543:CUN917549 DEJ917543:DEJ917549 DOF917543:DOF917549 DYB917543:DYB917549 EHX917543:EHX917549 ERT917543:ERT917549 FBP917543:FBP917549 FLL917543:FLL917549 FVH917543:FVH917549 GFD917543:GFD917549 GOZ917543:GOZ917549 GYV917543:GYV917549 HIR917543:HIR917549 HSN917543:HSN917549 ICJ917543:ICJ917549 IMF917543:IMF917549 IWB917543:IWB917549 JFX917543:JFX917549 JPT917543:JPT917549 JZP917543:JZP917549 KJL917543:KJL917549 KTH917543:KTH917549 LDD917543:LDD917549 LMZ917543:LMZ917549 LWV917543:LWV917549 MGR917543:MGR917549 MQN917543:MQN917549 NAJ917543:NAJ917549 NKF917543:NKF917549 NUB917543:NUB917549 ODX917543:ODX917549 ONT917543:ONT917549 OXP917543:OXP917549 PHL917543:PHL917549 PRH917543:PRH917549 QBD917543:QBD917549 QKZ917543:QKZ917549 QUV917543:QUV917549 RER917543:RER917549 RON917543:RON917549 RYJ917543:RYJ917549 SIF917543:SIF917549 SSB917543:SSB917549 TBX917543:TBX917549 TLT917543:TLT917549 TVP917543:TVP917549 UFL917543:UFL917549 UPH917543:UPH917549 UZD917543:UZD917549 VIZ917543:VIZ917549 VSV917543:VSV917549 WCR917543:WCR917549 WMN917543:WMN917549 WWJ917543:WWJ917549 AB983079:AB983085 JX983079:JX983085 TT983079:TT983085 ADP983079:ADP983085 ANL983079:ANL983085 AXH983079:AXH983085 BHD983079:BHD983085 BQZ983079:BQZ983085 CAV983079:CAV983085 CKR983079:CKR983085 CUN983079:CUN983085 DEJ983079:DEJ983085 DOF983079:DOF983085 DYB983079:DYB983085 EHX983079:EHX983085 ERT983079:ERT983085 FBP983079:FBP983085 FLL983079:FLL983085 FVH983079:FVH983085 GFD983079:GFD983085 GOZ983079:GOZ983085 GYV983079:GYV983085 HIR983079:HIR983085 HSN983079:HSN983085 ICJ983079:ICJ983085 IMF983079:IMF983085 IWB983079:IWB983085 JFX983079:JFX983085 JPT983079:JPT983085 JZP983079:JZP983085 KJL983079:KJL983085 KTH983079:KTH983085 LDD983079:LDD983085 LMZ983079:LMZ983085 LWV983079:LWV983085 MGR983079:MGR983085 MQN983079:MQN983085 NAJ983079:NAJ983085 NKF983079:NKF983085 NUB983079:NUB983085 ODX983079:ODX983085 ONT983079:ONT983085 OXP983079:OXP983085 PHL983079:PHL983085 PRH983079:PRH983085 QBD983079:QBD983085 QKZ983079:QKZ983085 QUV983079:QUV983085 RER983079:RER983085 RON983079:RON983085 RYJ983079:RYJ983085 SIF983079:SIF983085 SSB983079:SSB983085 TBX983079:TBX983085 TLT983079:TLT983085 TVP983079:TVP983085 UFL983079:UFL983085 UPH983079:UPH983085 UZD983079:UZD983085 VIZ983079:VIZ983085 VSV983079:VSV983085 WCR983079:WCR983085 WMN983079:WMN983085 WWJ983079:WWJ983085 Y39:Y45 JU39:JU45 TQ39:TQ45 ADM39:ADM45 ANI39:ANI45 AXE39:AXE45 BHA39:BHA45 BQW39:BQW45 CAS39:CAS45 CKO39:CKO45 CUK39:CUK45 DEG39:DEG45 DOC39:DOC45 DXY39:DXY45 EHU39:EHU45 ERQ39:ERQ45 FBM39:FBM45 FLI39:FLI45 FVE39:FVE45 GFA39:GFA45 GOW39:GOW45 GYS39:GYS45 HIO39:HIO45 HSK39:HSK45 ICG39:ICG45 IMC39:IMC45 IVY39:IVY45 JFU39:JFU45 JPQ39:JPQ45 JZM39:JZM45 KJI39:KJI45 KTE39:KTE45 LDA39:LDA45 LMW39:LMW45 LWS39:LWS45 MGO39:MGO45 MQK39:MQK45 NAG39:NAG45 NKC39:NKC45 NTY39:NTY45 ODU39:ODU45 ONQ39:ONQ45 OXM39:OXM45 PHI39:PHI45 PRE39:PRE45 QBA39:QBA45 QKW39:QKW45 QUS39:QUS45 REO39:REO45 ROK39:ROK45 RYG39:RYG45 SIC39:SIC45 SRY39:SRY45 TBU39:TBU45 TLQ39:TLQ45 TVM39:TVM45 UFI39:UFI45 UPE39:UPE45 UZA39:UZA45 VIW39:VIW45 VSS39:VSS45 WCO39:WCO45 WMK39:WMK45 WWG39:WWG45 Y65575:Y65581 JU65575:JU65581 TQ65575:TQ65581 ADM65575:ADM65581 ANI65575:ANI65581 AXE65575:AXE65581 BHA65575:BHA65581 BQW65575:BQW65581 CAS65575:CAS65581 CKO65575:CKO65581 CUK65575:CUK65581 DEG65575:DEG65581 DOC65575:DOC65581 DXY65575:DXY65581 EHU65575:EHU65581 ERQ65575:ERQ65581 FBM65575:FBM65581 FLI65575:FLI65581 FVE65575:FVE65581 GFA65575:GFA65581 GOW65575:GOW65581 GYS65575:GYS65581 HIO65575:HIO65581 HSK65575:HSK65581 ICG65575:ICG65581 IMC65575:IMC65581 IVY65575:IVY65581 JFU65575:JFU65581 JPQ65575:JPQ65581 JZM65575:JZM65581 KJI65575:KJI65581 KTE65575:KTE65581 LDA65575:LDA65581 LMW65575:LMW65581 LWS65575:LWS65581 MGO65575:MGO65581 MQK65575:MQK65581 NAG65575:NAG65581 NKC65575:NKC65581 NTY65575:NTY65581 ODU65575:ODU65581 ONQ65575:ONQ65581 OXM65575:OXM65581 PHI65575:PHI65581 PRE65575:PRE65581 QBA65575:QBA65581 QKW65575:QKW65581 QUS65575:QUS65581 REO65575:REO65581 ROK65575:ROK65581 RYG65575:RYG65581 SIC65575:SIC65581 SRY65575:SRY65581 TBU65575:TBU65581 TLQ65575:TLQ65581 TVM65575:TVM65581 UFI65575:UFI65581 UPE65575:UPE65581 UZA65575:UZA65581 VIW65575:VIW65581 VSS65575:VSS65581 WCO65575:WCO65581 WMK65575:WMK65581 WWG65575:WWG65581 Y131111:Y131117 JU131111:JU131117 TQ131111:TQ131117 ADM131111:ADM131117 ANI131111:ANI131117 AXE131111:AXE131117 BHA131111:BHA131117 BQW131111:BQW131117 CAS131111:CAS131117 CKO131111:CKO131117 CUK131111:CUK131117 DEG131111:DEG131117 DOC131111:DOC131117 DXY131111:DXY131117 EHU131111:EHU131117 ERQ131111:ERQ131117 FBM131111:FBM131117 FLI131111:FLI131117 FVE131111:FVE131117 GFA131111:GFA131117 GOW131111:GOW131117 GYS131111:GYS131117 HIO131111:HIO131117 HSK131111:HSK131117 ICG131111:ICG131117 IMC131111:IMC131117 IVY131111:IVY131117 JFU131111:JFU131117 JPQ131111:JPQ131117 JZM131111:JZM131117 KJI131111:KJI131117 KTE131111:KTE131117 LDA131111:LDA131117 LMW131111:LMW131117 LWS131111:LWS131117 MGO131111:MGO131117 MQK131111:MQK131117 NAG131111:NAG131117 NKC131111:NKC131117 NTY131111:NTY131117 ODU131111:ODU131117 ONQ131111:ONQ131117 OXM131111:OXM131117 PHI131111:PHI131117 PRE131111:PRE131117 QBA131111:QBA131117 QKW131111:QKW131117 QUS131111:QUS131117 REO131111:REO131117 ROK131111:ROK131117 RYG131111:RYG131117 SIC131111:SIC131117 SRY131111:SRY131117 TBU131111:TBU131117 TLQ131111:TLQ131117 TVM131111:TVM131117 UFI131111:UFI131117 UPE131111:UPE131117 UZA131111:UZA131117 VIW131111:VIW131117 VSS131111:VSS131117 WCO131111:WCO131117 WMK131111:WMK131117 WWG131111:WWG131117 Y196647:Y196653 JU196647:JU196653 TQ196647:TQ196653 ADM196647:ADM196653 ANI196647:ANI196653 AXE196647:AXE196653 BHA196647:BHA196653 BQW196647:BQW196653 CAS196647:CAS196653 CKO196647:CKO196653 CUK196647:CUK196653 DEG196647:DEG196653 DOC196647:DOC196653 DXY196647:DXY196653 EHU196647:EHU196653 ERQ196647:ERQ196653 FBM196647:FBM196653 FLI196647:FLI196653 FVE196647:FVE196653 GFA196647:GFA196653 GOW196647:GOW196653 GYS196647:GYS196653 HIO196647:HIO196653 HSK196647:HSK196653 ICG196647:ICG196653 IMC196647:IMC196653 IVY196647:IVY196653 JFU196647:JFU196653 JPQ196647:JPQ196653 JZM196647:JZM196653 KJI196647:KJI196653 KTE196647:KTE196653 LDA196647:LDA196653 LMW196647:LMW196653 LWS196647:LWS196653 MGO196647:MGO196653 MQK196647:MQK196653 NAG196647:NAG196653 NKC196647:NKC196653 NTY196647:NTY196653 ODU196647:ODU196653 ONQ196647:ONQ196653 OXM196647:OXM196653 PHI196647:PHI196653 PRE196647:PRE196653 QBA196647:QBA196653 QKW196647:QKW196653 QUS196647:QUS196653 REO196647:REO196653 ROK196647:ROK196653 RYG196647:RYG196653 SIC196647:SIC196653 SRY196647:SRY196653 TBU196647:TBU196653 TLQ196647:TLQ196653 TVM196647:TVM196653 UFI196647:UFI196653 UPE196647:UPE196653 UZA196647:UZA196653 VIW196647:VIW196653 VSS196647:VSS196653 WCO196647:WCO196653 WMK196647:WMK196653 WWG196647:WWG196653 Y262183:Y262189 JU262183:JU262189 TQ262183:TQ262189 ADM262183:ADM262189 ANI262183:ANI262189 AXE262183:AXE262189 BHA262183:BHA262189 BQW262183:BQW262189 CAS262183:CAS262189 CKO262183:CKO262189 CUK262183:CUK262189 DEG262183:DEG262189 DOC262183:DOC262189 DXY262183:DXY262189 EHU262183:EHU262189 ERQ262183:ERQ262189 FBM262183:FBM262189 FLI262183:FLI262189 FVE262183:FVE262189 GFA262183:GFA262189 GOW262183:GOW262189 GYS262183:GYS262189 HIO262183:HIO262189 HSK262183:HSK262189 ICG262183:ICG262189 IMC262183:IMC262189 IVY262183:IVY262189 JFU262183:JFU262189 JPQ262183:JPQ262189 JZM262183:JZM262189 KJI262183:KJI262189 KTE262183:KTE262189 LDA262183:LDA262189 LMW262183:LMW262189 LWS262183:LWS262189 MGO262183:MGO262189 MQK262183:MQK262189 NAG262183:NAG262189 NKC262183:NKC262189 NTY262183:NTY262189 ODU262183:ODU262189 ONQ262183:ONQ262189 OXM262183:OXM262189 PHI262183:PHI262189 PRE262183:PRE262189 QBA262183:QBA262189 QKW262183:QKW262189 QUS262183:QUS262189 REO262183:REO262189 ROK262183:ROK262189 RYG262183:RYG262189 SIC262183:SIC262189 SRY262183:SRY262189 TBU262183:TBU262189 TLQ262183:TLQ262189 TVM262183:TVM262189 UFI262183:UFI262189 UPE262183:UPE262189 UZA262183:UZA262189 VIW262183:VIW262189 VSS262183:VSS262189 WCO262183:WCO262189 WMK262183:WMK262189 WWG262183:WWG262189 Y327719:Y327725 JU327719:JU327725 TQ327719:TQ327725 ADM327719:ADM327725 ANI327719:ANI327725 AXE327719:AXE327725 BHA327719:BHA327725 BQW327719:BQW327725 CAS327719:CAS327725 CKO327719:CKO327725 CUK327719:CUK327725 DEG327719:DEG327725 DOC327719:DOC327725 DXY327719:DXY327725 EHU327719:EHU327725 ERQ327719:ERQ327725 FBM327719:FBM327725 FLI327719:FLI327725 FVE327719:FVE327725 GFA327719:GFA327725 GOW327719:GOW327725 GYS327719:GYS327725 HIO327719:HIO327725 HSK327719:HSK327725 ICG327719:ICG327725 IMC327719:IMC327725 IVY327719:IVY327725 JFU327719:JFU327725 JPQ327719:JPQ327725 JZM327719:JZM327725 KJI327719:KJI327725 KTE327719:KTE327725 LDA327719:LDA327725 LMW327719:LMW327725 LWS327719:LWS327725 MGO327719:MGO327725 MQK327719:MQK327725 NAG327719:NAG327725 NKC327719:NKC327725 NTY327719:NTY327725 ODU327719:ODU327725 ONQ327719:ONQ327725 OXM327719:OXM327725 PHI327719:PHI327725 PRE327719:PRE327725 QBA327719:QBA327725 QKW327719:QKW327725 QUS327719:QUS327725 REO327719:REO327725 ROK327719:ROK327725 RYG327719:RYG327725 SIC327719:SIC327725 SRY327719:SRY327725 TBU327719:TBU327725 TLQ327719:TLQ327725 TVM327719:TVM327725 UFI327719:UFI327725 UPE327719:UPE327725 UZA327719:UZA327725 VIW327719:VIW327725 VSS327719:VSS327725 WCO327719:WCO327725 WMK327719:WMK327725 WWG327719:WWG327725 Y393255:Y393261 JU393255:JU393261 TQ393255:TQ393261 ADM393255:ADM393261 ANI393255:ANI393261 AXE393255:AXE393261 BHA393255:BHA393261 BQW393255:BQW393261 CAS393255:CAS393261 CKO393255:CKO393261 CUK393255:CUK393261 DEG393255:DEG393261 DOC393255:DOC393261 DXY393255:DXY393261 EHU393255:EHU393261 ERQ393255:ERQ393261 FBM393255:FBM393261 FLI393255:FLI393261 FVE393255:FVE393261 GFA393255:GFA393261 GOW393255:GOW393261 GYS393255:GYS393261 HIO393255:HIO393261 HSK393255:HSK393261 ICG393255:ICG393261 IMC393255:IMC393261 IVY393255:IVY393261 JFU393255:JFU393261 JPQ393255:JPQ393261 JZM393255:JZM393261 KJI393255:KJI393261 KTE393255:KTE393261 LDA393255:LDA393261 LMW393255:LMW393261 LWS393255:LWS393261 MGO393255:MGO393261 MQK393255:MQK393261 NAG393255:NAG393261 NKC393255:NKC393261 NTY393255:NTY393261 ODU393255:ODU393261 ONQ393255:ONQ393261 OXM393255:OXM393261 PHI393255:PHI393261 PRE393255:PRE393261 QBA393255:QBA393261 QKW393255:QKW393261 QUS393255:QUS393261 REO393255:REO393261 ROK393255:ROK393261 RYG393255:RYG393261 SIC393255:SIC393261 SRY393255:SRY393261 TBU393255:TBU393261 TLQ393255:TLQ393261 TVM393255:TVM393261 UFI393255:UFI393261 UPE393255:UPE393261 UZA393255:UZA393261 VIW393255:VIW393261 VSS393255:VSS393261 WCO393255:WCO393261 WMK393255:WMK393261 WWG393255:WWG393261 Y458791:Y458797 JU458791:JU458797 TQ458791:TQ458797 ADM458791:ADM458797 ANI458791:ANI458797 AXE458791:AXE458797 BHA458791:BHA458797 BQW458791:BQW458797 CAS458791:CAS458797 CKO458791:CKO458797 CUK458791:CUK458797 DEG458791:DEG458797 DOC458791:DOC458797 DXY458791:DXY458797 EHU458791:EHU458797 ERQ458791:ERQ458797 FBM458791:FBM458797 FLI458791:FLI458797 FVE458791:FVE458797 GFA458791:GFA458797 GOW458791:GOW458797 GYS458791:GYS458797 HIO458791:HIO458797 HSK458791:HSK458797 ICG458791:ICG458797 IMC458791:IMC458797 IVY458791:IVY458797 JFU458791:JFU458797 JPQ458791:JPQ458797 JZM458791:JZM458797 KJI458791:KJI458797 KTE458791:KTE458797 LDA458791:LDA458797 LMW458791:LMW458797 LWS458791:LWS458797 MGO458791:MGO458797 MQK458791:MQK458797 NAG458791:NAG458797 NKC458791:NKC458797 NTY458791:NTY458797 ODU458791:ODU458797 ONQ458791:ONQ458797 OXM458791:OXM458797 PHI458791:PHI458797 PRE458791:PRE458797 QBA458791:QBA458797 QKW458791:QKW458797 QUS458791:QUS458797 REO458791:REO458797 ROK458791:ROK458797 RYG458791:RYG458797 SIC458791:SIC458797 SRY458791:SRY458797 TBU458791:TBU458797 TLQ458791:TLQ458797 TVM458791:TVM458797 UFI458791:UFI458797 UPE458791:UPE458797 UZA458791:UZA458797 VIW458791:VIW458797 VSS458791:VSS458797 WCO458791:WCO458797 WMK458791:WMK458797 WWG458791:WWG458797 Y524327:Y524333 JU524327:JU524333 TQ524327:TQ524333 ADM524327:ADM524333 ANI524327:ANI524333 AXE524327:AXE524333 BHA524327:BHA524333 BQW524327:BQW524333 CAS524327:CAS524333 CKO524327:CKO524333 CUK524327:CUK524333 DEG524327:DEG524333 DOC524327:DOC524333 DXY524327:DXY524333 EHU524327:EHU524333 ERQ524327:ERQ524333 FBM524327:FBM524333 FLI524327:FLI524333 FVE524327:FVE524333 GFA524327:GFA524333 GOW524327:GOW524333 GYS524327:GYS524333 HIO524327:HIO524333 HSK524327:HSK524333 ICG524327:ICG524333 IMC524327:IMC524333 IVY524327:IVY524333 JFU524327:JFU524333 JPQ524327:JPQ524333 JZM524327:JZM524333 KJI524327:KJI524333 KTE524327:KTE524333 LDA524327:LDA524333 LMW524327:LMW524333 LWS524327:LWS524333 MGO524327:MGO524333 MQK524327:MQK524333 NAG524327:NAG524333 NKC524327:NKC524333 NTY524327:NTY524333 ODU524327:ODU524333 ONQ524327:ONQ524333 OXM524327:OXM524333 PHI524327:PHI524333 PRE524327:PRE524333 QBA524327:QBA524333 QKW524327:QKW524333 QUS524327:QUS524333 REO524327:REO524333 ROK524327:ROK524333 RYG524327:RYG524333 SIC524327:SIC524333 SRY524327:SRY524333 TBU524327:TBU524333 TLQ524327:TLQ524333 TVM524327:TVM524333 UFI524327:UFI524333 UPE524327:UPE524333 UZA524327:UZA524333 VIW524327:VIW524333 VSS524327:VSS524333 WCO524327:WCO524333 WMK524327:WMK524333 WWG524327:WWG524333 Y589863:Y589869 JU589863:JU589869 TQ589863:TQ589869 ADM589863:ADM589869 ANI589863:ANI589869 AXE589863:AXE589869 BHA589863:BHA589869 BQW589863:BQW589869 CAS589863:CAS589869 CKO589863:CKO589869 CUK589863:CUK589869 DEG589863:DEG589869 DOC589863:DOC589869 DXY589863:DXY589869 EHU589863:EHU589869 ERQ589863:ERQ589869 FBM589863:FBM589869 FLI589863:FLI589869 FVE589863:FVE589869 GFA589863:GFA589869 GOW589863:GOW589869 GYS589863:GYS589869 HIO589863:HIO589869 HSK589863:HSK589869 ICG589863:ICG589869 IMC589863:IMC589869 IVY589863:IVY589869 JFU589863:JFU589869 JPQ589863:JPQ589869 JZM589863:JZM589869 KJI589863:KJI589869 KTE589863:KTE589869 LDA589863:LDA589869 LMW589863:LMW589869 LWS589863:LWS589869 MGO589863:MGO589869 MQK589863:MQK589869 NAG589863:NAG589869 NKC589863:NKC589869 NTY589863:NTY589869 ODU589863:ODU589869 ONQ589863:ONQ589869 OXM589863:OXM589869 PHI589863:PHI589869 PRE589863:PRE589869 QBA589863:QBA589869 QKW589863:QKW589869 QUS589863:QUS589869 REO589863:REO589869 ROK589863:ROK589869 RYG589863:RYG589869 SIC589863:SIC589869 SRY589863:SRY589869 TBU589863:TBU589869 TLQ589863:TLQ589869 TVM589863:TVM589869 UFI589863:UFI589869 UPE589863:UPE589869 UZA589863:UZA589869 VIW589863:VIW589869 VSS589863:VSS589869 WCO589863:WCO589869 WMK589863:WMK589869 WWG589863:WWG589869 Y655399:Y655405 JU655399:JU655405 TQ655399:TQ655405 ADM655399:ADM655405 ANI655399:ANI655405 AXE655399:AXE655405 BHA655399:BHA655405 BQW655399:BQW655405 CAS655399:CAS655405 CKO655399:CKO655405 CUK655399:CUK655405 DEG655399:DEG655405 DOC655399:DOC655405 DXY655399:DXY655405 EHU655399:EHU655405 ERQ655399:ERQ655405 FBM655399:FBM655405 FLI655399:FLI655405 FVE655399:FVE655405 GFA655399:GFA655405 GOW655399:GOW655405 GYS655399:GYS655405 HIO655399:HIO655405 HSK655399:HSK655405 ICG655399:ICG655405 IMC655399:IMC655405 IVY655399:IVY655405 JFU655399:JFU655405 JPQ655399:JPQ655405 JZM655399:JZM655405 KJI655399:KJI655405 KTE655399:KTE655405 LDA655399:LDA655405 LMW655399:LMW655405 LWS655399:LWS655405 MGO655399:MGO655405 MQK655399:MQK655405 NAG655399:NAG655405 NKC655399:NKC655405 NTY655399:NTY655405 ODU655399:ODU655405 ONQ655399:ONQ655405 OXM655399:OXM655405 PHI655399:PHI655405 PRE655399:PRE655405 QBA655399:QBA655405 QKW655399:QKW655405 QUS655399:QUS655405 REO655399:REO655405 ROK655399:ROK655405 RYG655399:RYG655405 SIC655399:SIC655405 SRY655399:SRY655405 TBU655399:TBU655405 TLQ655399:TLQ655405 TVM655399:TVM655405 UFI655399:UFI655405 UPE655399:UPE655405 UZA655399:UZA655405 VIW655399:VIW655405 VSS655399:VSS655405 WCO655399:WCO655405 WMK655399:WMK655405 WWG655399:WWG655405 Y720935:Y720941 JU720935:JU720941 TQ720935:TQ720941 ADM720935:ADM720941 ANI720935:ANI720941 AXE720935:AXE720941 BHA720935:BHA720941 BQW720935:BQW720941 CAS720935:CAS720941 CKO720935:CKO720941 CUK720935:CUK720941 DEG720935:DEG720941 DOC720935:DOC720941 DXY720935:DXY720941 EHU720935:EHU720941 ERQ720935:ERQ720941 FBM720935:FBM720941 FLI720935:FLI720941 FVE720935:FVE720941 GFA720935:GFA720941 GOW720935:GOW720941 GYS720935:GYS720941 HIO720935:HIO720941 HSK720935:HSK720941 ICG720935:ICG720941 IMC720935:IMC720941 IVY720935:IVY720941 JFU720935:JFU720941 JPQ720935:JPQ720941 JZM720935:JZM720941 KJI720935:KJI720941 KTE720935:KTE720941 LDA720935:LDA720941 LMW720935:LMW720941 LWS720935:LWS720941 MGO720935:MGO720941 MQK720935:MQK720941 NAG720935:NAG720941 NKC720935:NKC720941 NTY720935:NTY720941 ODU720935:ODU720941 ONQ720935:ONQ720941 OXM720935:OXM720941 PHI720935:PHI720941 PRE720935:PRE720941 QBA720935:QBA720941 QKW720935:QKW720941 QUS720935:QUS720941 REO720935:REO720941 ROK720935:ROK720941 RYG720935:RYG720941 SIC720935:SIC720941 SRY720935:SRY720941 TBU720935:TBU720941 TLQ720935:TLQ720941 TVM720935:TVM720941 UFI720935:UFI720941 UPE720935:UPE720941 UZA720935:UZA720941 VIW720935:VIW720941 VSS720935:VSS720941 WCO720935:WCO720941 WMK720935:WMK720941 WWG720935:WWG720941 Y786471:Y786477 JU786471:JU786477 TQ786471:TQ786477 ADM786471:ADM786477 ANI786471:ANI786477 AXE786471:AXE786477 BHA786471:BHA786477 BQW786471:BQW786477 CAS786471:CAS786477 CKO786471:CKO786477 CUK786471:CUK786477 DEG786471:DEG786477 DOC786471:DOC786477 DXY786471:DXY786477 EHU786471:EHU786477 ERQ786471:ERQ786477 FBM786471:FBM786477 FLI786471:FLI786477 FVE786471:FVE786477 GFA786471:GFA786477 GOW786471:GOW786477 GYS786471:GYS786477 HIO786471:HIO786477 HSK786471:HSK786477 ICG786471:ICG786477 IMC786471:IMC786477 IVY786471:IVY786477 JFU786471:JFU786477 JPQ786471:JPQ786477 JZM786471:JZM786477 KJI786471:KJI786477 KTE786471:KTE786477 LDA786471:LDA786477 LMW786471:LMW786477 LWS786471:LWS786477 MGO786471:MGO786477 MQK786471:MQK786477 NAG786471:NAG786477 NKC786471:NKC786477 NTY786471:NTY786477 ODU786471:ODU786477 ONQ786471:ONQ786477 OXM786471:OXM786477 PHI786471:PHI786477 PRE786471:PRE786477 QBA786471:QBA786477 QKW786471:QKW786477 QUS786471:QUS786477 REO786471:REO786477 ROK786471:ROK786477 RYG786471:RYG786477 SIC786471:SIC786477 SRY786471:SRY786477 TBU786471:TBU786477 TLQ786471:TLQ786477 TVM786471:TVM786477 UFI786471:UFI786477 UPE786471:UPE786477 UZA786471:UZA786477 VIW786471:VIW786477 VSS786471:VSS786477 WCO786471:WCO786477 WMK786471:WMK786477 WWG786471:WWG786477 Y852007:Y852013 JU852007:JU852013 TQ852007:TQ852013 ADM852007:ADM852013 ANI852007:ANI852013 AXE852007:AXE852013 BHA852007:BHA852013 BQW852007:BQW852013 CAS852007:CAS852013 CKO852007:CKO852013 CUK852007:CUK852013 DEG852007:DEG852013 DOC852007:DOC852013 DXY852007:DXY852013 EHU852007:EHU852013 ERQ852007:ERQ852013 FBM852007:FBM852013 FLI852007:FLI852013 FVE852007:FVE852013 GFA852007:GFA852013 GOW852007:GOW852013 GYS852007:GYS852013 HIO852007:HIO852013 HSK852007:HSK852013 ICG852007:ICG852013 IMC852007:IMC852013 IVY852007:IVY852013 JFU852007:JFU852013 JPQ852007:JPQ852013 JZM852007:JZM852013 KJI852007:KJI852013 KTE852007:KTE852013 LDA852007:LDA852013 LMW852007:LMW852013 LWS852007:LWS852013 MGO852007:MGO852013 MQK852007:MQK852013 NAG852007:NAG852013 NKC852007:NKC852013 NTY852007:NTY852013 ODU852007:ODU852013 ONQ852007:ONQ852013 OXM852007:OXM852013 PHI852007:PHI852013 PRE852007:PRE852013 QBA852007:QBA852013 QKW852007:QKW852013 QUS852007:QUS852013 REO852007:REO852013 ROK852007:ROK852013 RYG852007:RYG852013 SIC852007:SIC852013 SRY852007:SRY852013 TBU852007:TBU852013 TLQ852007:TLQ852013 TVM852007:TVM852013 UFI852007:UFI852013 UPE852007:UPE852013 UZA852007:UZA852013 VIW852007:VIW852013 VSS852007:VSS852013 WCO852007:WCO852013 WMK852007:WMK852013 WWG852007:WWG852013 Y917543:Y917549 JU917543:JU917549 TQ917543:TQ917549 ADM917543:ADM917549 ANI917543:ANI917549 AXE917543:AXE917549 BHA917543:BHA917549 BQW917543:BQW917549 CAS917543:CAS917549 CKO917543:CKO917549 CUK917543:CUK917549 DEG917543:DEG917549 DOC917543:DOC917549 DXY917543:DXY917549 EHU917543:EHU917549 ERQ917543:ERQ917549 FBM917543:FBM917549 FLI917543:FLI917549 FVE917543:FVE917549 GFA917543:GFA917549 GOW917543:GOW917549 GYS917543:GYS917549 HIO917543:HIO917549 HSK917543:HSK917549 ICG917543:ICG917549 IMC917543:IMC917549 IVY917543:IVY917549 JFU917543:JFU917549 JPQ917543:JPQ917549 JZM917543:JZM917549 KJI917543:KJI917549 KTE917543:KTE917549 LDA917543:LDA917549 LMW917543:LMW917549 LWS917543:LWS917549 MGO917543:MGO917549 MQK917543:MQK917549 NAG917543:NAG917549 NKC917543:NKC917549 NTY917543:NTY917549 ODU917543:ODU917549 ONQ917543:ONQ917549 OXM917543:OXM917549 PHI917543:PHI917549 PRE917543:PRE917549 QBA917543:QBA917549 QKW917543:QKW917549 QUS917543:QUS917549 REO917543:REO917549 ROK917543:ROK917549 RYG917543:RYG917549 SIC917543:SIC917549 SRY917543:SRY917549 TBU917543:TBU917549 TLQ917543:TLQ917549 TVM917543:TVM917549 UFI917543:UFI917549 UPE917543:UPE917549 UZA917543:UZA917549 VIW917543:VIW917549 VSS917543:VSS917549 WCO917543:WCO917549 WMK917543:WMK917549 WWG917543:WWG917549 Y983079:Y983085 JU983079:JU983085 TQ983079:TQ983085 ADM983079:ADM983085 ANI983079:ANI983085 AXE983079:AXE983085 BHA983079:BHA983085 BQW983079:BQW983085 CAS983079:CAS983085 CKO983079:CKO983085 CUK983079:CUK983085 DEG983079:DEG983085 DOC983079:DOC983085 DXY983079:DXY983085 EHU983079:EHU983085 ERQ983079:ERQ983085 FBM983079:FBM983085 FLI983079:FLI983085 FVE983079:FVE983085 GFA983079:GFA983085 GOW983079:GOW983085 GYS983079:GYS983085 HIO983079:HIO983085 HSK983079:HSK983085 ICG983079:ICG983085 IMC983079:IMC983085 IVY983079:IVY983085 JFU983079:JFU983085 JPQ983079:JPQ983085 JZM983079:JZM983085 KJI983079:KJI983085 KTE983079:KTE983085 LDA983079:LDA983085 LMW983079:LMW983085 LWS983079:LWS983085 MGO983079:MGO983085 MQK983079:MQK983085 NAG983079:NAG983085 NKC983079:NKC983085 NTY983079:NTY983085 ODU983079:ODU983085 ONQ983079:ONQ983085 OXM983079:OXM983085 PHI983079:PHI983085 PRE983079:PRE983085 QBA983079:QBA983085 QKW983079:QKW983085 QUS983079:QUS983085 REO983079:REO983085 ROK983079:ROK983085 RYG983079:RYG983085 SIC983079:SIC983085 SRY983079:SRY983085 TBU983079:TBU983085 TLQ983079:TLQ983085 TVM983079:TVM983085 UFI983079:UFI983085 UPE983079:UPE983085 UZA983079:UZA983085 VIW983079:VIW983085 VSS983079:VSS983085 WCO983079:WCO983085 WMK983079:WMK983085 WWG983079:WWG983085 V39:V45 JR39:JR45 TN39:TN45 ADJ39:ADJ45 ANF39:ANF45 AXB39:AXB45 BGX39:BGX45 BQT39:BQT45 CAP39:CAP45 CKL39:CKL45 CUH39:CUH45 DED39:DED45 DNZ39:DNZ45 DXV39:DXV45 EHR39:EHR45 ERN39:ERN45 FBJ39:FBJ45 FLF39:FLF45 FVB39:FVB45 GEX39:GEX45 GOT39:GOT45 GYP39:GYP45 HIL39:HIL45 HSH39:HSH45 ICD39:ICD45 ILZ39:ILZ45 IVV39:IVV45 JFR39:JFR45 JPN39:JPN45 JZJ39:JZJ45 KJF39:KJF45 KTB39:KTB45 LCX39:LCX45 LMT39:LMT45 LWP39:LWP45 MGL39:MGL45 MQH39:MQH45 NAD39:NAD45 NJZ39:NJZ45 NTV39:NTV45 ODR39:ODR45 ONN39:ONN45 OXJ39:OXJ45 PHF39:PHF45 PRB39:PRB45 QAX39:QAX45 QKT39:QKT45 QUP39:QUP45 REL39:REL45 ROH39:ROH45 RYD39:RYD45 SHZ39:SHZ45 SRV39:SRV45 TBR39:TBR45 TLN39:TLN45 TVJ39:TVJ45 UFF39:UFF45 UPB39:UPB45 UYX39:UYX45 VIT39:VIT45 VSP39:VSP45 WCL39:WCL45 WMH39:WMH45 WWD39:WWD45 V65575:V65581 JR65575:JR65581 TN65575:TN65581 ADJ65575:ADJ65581 ANF65575:ANF65581 AXB65575:AXB65581 BGX65575:BGX65581 BQT65575:BQT65581 CAP65575:CAP65581 CKL65575:CKL65581 CUH65575:CUH65581 DED65575:DED65581 DNZ65575:DNZ65581 DXV65575:DXV65581 EHR65575:EHR65581 ERN65575:ERN65581 FBJ65575:FBJ65581 FLF65575:FLF65581 FVB65575:FVB65581 GEX65575:GEX65581 GOT65575:GOT65581 GYP65575:GYP65581 HIL65575:HIL65581 HSH65575:HSH65581 ICD65575:ICD65581 ILZ65575:ILZ65581 IVV65575:IVV65581 JFR65575:JFR65581 JPN65575:JPN65581 JZJ65575:JZJ65581 KJF65575:KJF65581 KTB65575:KTB65581 LCX65575:LCX65581 LMT65575:LMT65581 LWP65575:LWP65581 MGL65575:MGL65581 MQH65575:MQH65581 NAD65575:NAD65581 NJZ65575:NJZ65581 NTV65575:NTV65581 ODR65575:ODR65581 ONN65575:ONN65581 OXJ65575:OXJ65581 PHF65575:PHF65581 PRB65575:PRB65581 QAX65575:QAX65581 QKT65575:QKT65581 QUP65575:QUP65581 REL65575:REL65581 ROH65575:ROH65581 RYD65575:RYD65581 SHZ65575:SHZ65581 SRV65575:SRV65581 TBR65575:TBR65581 TLN65575:TLN65581 TVJ65575:TVJ65581 UFF65575:UFF65581 UPB65575:UPB65581 UYX65575:UYX65581 VIT65575:VIT65581 VSP65575:VSP65581 WCL65575:WCL65581 WMH65575:WMH65581 WWD65575:WWD65581 V131111:V131117 JR131111:JR131117 TN131111:TN131117 ADJ131111:ADJ131117 ANF131111:ANF131117 AXB131111:AXB131117 BGX131111:BGX131117 BQT131111:BQT131117 CAP131111:CAP131117 CKL131111:CKL131117 CUH131111:CUH131117 DED131111:DED131117 DNZ131111:DNZ131117 DXV131111:DXV131117 EHR131111:EHR131117 ERN131111:ERN131117 FBJ131111:FBJ131117 FLF131111:FLF131117 FVB131111:FVB131117 GEX131111:GEX131117 GOT131111:GOT131117 GYP131111:GYP131117 HIL131111:HIL131117 HSH131111:HSH131117 ICD131111:ICD131117 ILZ131111:ILZ131117 IVV131111:IVV131117 JFR131111:JFR131117 JPN131111:JPN131117 JZJ131111:JZJ131117 KJF131111:KJF131117 KTB131111:KTB131117 LCX131111:LCX131117 LMT131111:LMT131117 LWP131111:LWP131117 MGL131111:MGL131117 MQH131111:MQH131117 NAD131111:NAD131117 NJZ131111:NJZ131117 NTV131111:NTV131117 ODR131111:ODR131117 ONN131111:ONN131117 OXJ131111:OXJ131117 PHF131111:PHF131117 PRB131111:PRB131117 QAX131111:QAX131117 QKT131111:QKT131117 QUP131111:QUP131117 REL131111:REL131117 ROH131111:ROH131117 RYD131111:RYD131117 SHZ131111:SHZ131117 SRV131111:SRV131117 TBR131111:TBR131117 TLN131111:TLN131117 TVJ131111:TVJ131117 UFF131111:UFF131117 UPB131111:UPB131117 UYX131111:UYX131117 VIT131111:VIT131117 VSP131111:VSP131117 WCL131111:WCL131117 WMH131111:WMH131117 WWD131111:WWD131117 V196647:V196653 JR196647:JR196653 TN196647:TN196653 ADJ196647:ADJ196653 ANF196647:ANF196653 AXB196647:AXB196653 BGX196647:BGX196653 BQT196647:BQT196653 CAP196647:CAP196653 CKL196647:CKL196653 CUH196647:CUH196653 DED196647:DED196653 DNZ196647:DNZ196653 DXV196647:DXV196653 EHR196647:EHR196653 ERN196647:ERN196653 FBJ196647:FBJ196653 FLF196647:FLF196653 FVB196647:FVB196653 GEX196647:GEX196653 GOT196647:GOT196653 GYP196647:GYP196653 HIL196647:HIL196653 HSH196647:HSH196653 ICD196647:ICD196653 ILZ196647:ILZ196653 IVV196647:IVV196653 JFR196647:JFR196653 JPN196647:JPN196653 JZJ196647:JZJ196653 KJF196647:KJF196653 KTB196647:KTB196653 LCX196647:LCX196653 LMT196647:LMT196653 LWP196647:LWP196653 MGL196647:MGL196653 MQH196647:MQH196653 NAD196647:NAD196653 NJZ196647:NJZ196653 NTV196647:NTV196653 ODR196647:ODR196653 ONN196647:ONN196653 OXJ196647:OXJ196653 PHF196647:PHF196653 PRB196647:PRB196653 QAX196647:QAX196653 QKT196647:QKT196653 QUP196647:QUP196653 REL196647:REL196653 ROH196647:ROH196653 RYD196647:RYD196653 SHZ196647:SHZ196653 SRV196647:SRV196653 TBR196647:TBR196653 TLN196647:TLN196653 TVJ196647:TVJ196653 UFF196647:UFF196653 UPB196647:UPB196653 UYX196647:UYX196653 VIT196647:VIT196653 VSP196647:VSP196653 WCL196647:WCL196653 WMH196647:WMH196653 WWD196647:WWD196653 V262183:V262189 JR262183:JR262189 TN262183:TN262189 ADJ262183:ADJ262189 ANF262183:ANF262189 AXB262183:AXB262189 BGX262183:BGX262189 BQT262183:BQT262189 CAP262183:CAP262189 CKL262183:CKL262189 CUH262183:CUH262189 DED262183:DED262189 DNZ262183:DNZ262189 DXV262183:DXV262189 EHR262183:EHR262189 ERN262183:ERN262189 FBJ262183:FBJ262189 FLF262183:FLF262189 FVB262183:FVB262189 GEX262183:GEX262189 GOT262183:GOT262189 GYP262183:GYP262189 HIL262183:HIL262189 HSH262183:HSH262189 ICD262183:ICD262189 ILZ262183:ILZ262189 IVV262183:IVV262189 JFR262183:JFR262189 JPN262183:JPN262189 JZJ262183:JZJ262189 KJF262183:KJF262189 KTB262183:KTB262189 LCX262183:LCX262189 LMT262183:LMT262189 LWP262183:LWP262189 MGL262183:MGL262189 MQH262183:MQH262189 NAD262183:NAD262189 NJZ262183:NJZ262189 NTV262183:NTV262189 ODR262183:ODR262189 ONN262183:ONN262189 OXJ262183:OXJ262189 PHF262183:PHF262189 PRB262183:PRB262189 QAX262183:QAX262189 QKT262183:QKT262189 QUP262183:QUP262189 REL262183:REL262189 ROH262183:ROH262189 RYD262183:RYD262189 SHZ262183:SHZ262189 SRV262183:SRV262189 TBR262183:TBR262189 TLN262183:TLN262189 TVJ262183:TVJ262189 UFF262183:UFF262189 UPB262183:UPB262189 UYX262183:UYX262189 VIT262183:VIT262189 VSP262183:VSP262189 WCL262183:WCL262189 WMH262183:WMH262189 WWD262183:WWD262189 V327719:V327725 JR327719:JR327725 TN327719:TN327725 ADJ327719:ADJ327725 ANF327719:ANF327725 AXB327719:AXB327725 BGX327719:BGX327725 BQT327719:BQT327725 CAP327719:CAP327725 CKL327719:CKL327725 CUH327719:CUH327725 DED327719:DED327725 DNZ327719:DNZ327725 DXV327719:DXV327725 EHR327719:EHR327725 ERN327719:ERN327725 FBJ327719:FBJ327725 FLF327719:FLF327725 FVB327719:FVB327725 GEX327719:GEX327725 GOT327719:GOT327725 GYP327719:GYP327725 HIL327719:HIL327725 HSH327719:HSH327725 ICD327719:ICD327725 ILZ327719:ILZ327725 IVV327719:IVV327725 JFR327719:JFR327725 JPN327719:JPN327725 JZJ327719:JZJ327725 KJF327719:KJF327725 KTB327719:KTB327725 LCX327719:LCX327725 LMT327719:LMT327725 LWP327719:LWP327725 MGL327719:MGL327725 MQH327719:MQH327725 NAD327719:NAD327725 NJZ327719:NJZ327725 NTV327719:NTV327725 ODR327719:ODR327725 ONN327719:ONN327725 OXJ327719:OXJ327725 PHF327719:PHF327725 PRB327719:PRB327725 QAX327719:QAX327725 QKT327719:QKT327725 QUP327719:QUP327725 REL327719:REL327725 ROH327719:ROH327725 RYD327719:RYD327725 SHZ327719:SHZ327725 SRV327719:SRV327725 TBR327719:TBR327725 TLN327719:TLN327725 TVJ327719:TVJ327725 UFF327719:UFF327725 UPB327719:UPB327725 UYX327719:UYX327725 VIT327719:VIT327725 VSP327719:VSP327725 WCL327719:WCL327725 WMH327719:WMH327725 WWD327719:WWD327725 V393255:V393261 JR393255:JR393261 TN393255:TN393261 ADJ393255:ADJ393261 ANF393255:ANF393261 AXB393255:AXB393261 BGX393255:BGX393261 BQT393255:BQT393261 CAP393255:CAP393261 CKL393255:CKL393261 CUH393255:CUH393261 DED393255:DED393261 DNZ393255:DNZ393261 DXV393255:DXV393261 EHR393255:EHR393261 ERN393255:ERN393261 FBJ393255:FBJ393261 FLF393255:FLF393261 FVB393255:FVB393261 GEX393255:GEX393261 GOT393255:GOT393261 GYP393255:GYP393261 HIL393255:HIL393261 HSH393255:HSH393261 ICD393255:ICD393261 ILZ393255:ILZ393261 IVV393255:IVV393261 JFR393255:JFR393261 JPN393255:JPN393261 JZJ393255:JZJ393261 KJF393255:KJF393261 KTB393255:KTB393261 LCX393255:LCX393261 LMT393255:LMT393261 LWP393255:LWP393261 MGL393255:MGL393261 MQH393255:MQH393261 NAD393255:NAD393261 NJZ393255:NJZ393261 NTV393255:NTV393261 ODR393255:ODR393261 ONN393255:ONN393261 OXJ393255:OXJ393261 PHF393255:PHF393261 PRB393255:PRB393261 QAX393255:QAX393261 QKT393255:QKT393261 QUP393255:QUP393261 REL393255:REL393261 ROH393255:ROH393261 RYD393255:RYD393261 SHZ393255:SHZ393261 SRV393255:SRV393261 TBR393255:TBR393261 TLN393255:TLN393261 TVJ393255:TVJ393261 UFF393255:UFF393261 UPB393255:UPB393261 UYX393255:UYX393261 VIT393255:VIT393261 VSP393255:VSP393261 WCL393255:WCL393261 WMH393255:WMH393261 WWD393255:WWD393261 V458791:V458797 JR458791:JR458797 TN458791:TN458797 ADJ458791:ADJ458797 ANF458791:ANF458797 AXB458791:AXB458797 BGX458791:BGX458797 BQT458791:BQT458797 CAP458791:CAP458797 CKL458791:CKL458797 CUH458791:CUH458797 DED458791:DED458797 DNZ458791:DNZ458797 DXV458791:DXV458797 EHR458791:EHR458797 ERN458791:ERN458797 FBJ458791:FBJ458797 FLF458791:FLF458797 FVB458791:FVB458797 GEX458791:GEX458797 GOT458791:GOT458797 GYP458791:GYP458797 HIL458791:HIL458797 HSH458791:HSH458797 ICD458791:ICD458797 ILZ458791:ILZ458797 IVV458791:IVV458797 JFR458791:JFR458797 JPN458791:JPN458797 JZJ458791:JZJ458797 KJF458791:KJF458797 KTB458791:KTB458797 LCX458791:LCX458797 LMT458791:LMT458797 LWP458791:LWP458797 MGL458791:MGL458797 MQH458791:MQH458797 NAD458791:NAD458797 NJZ458791:NJZ458797 NTV458791:NTV458797 ODR458791:ODR458797 ONN458791:ONN458797 OXJ458791:OXJ458797 PHF458791:PHF458797 PRB458791:PRB458797 QAX458791:QAX458797 QKT458791:QKT458797 QUP458791:QUP458797 REL458791:REL458797 ROH458791:ROH458797 RYD458791:RYD458797 SHZ458791:SHZ458797 SRV458791:SRV458797 TBR458791:TBR458797 TLN458791:TLN458797 TVJ458791:TVJ458797 UFF458791:UFF458797 UPB458791:UPB458797 UYX458791:UYX458797 VIT458791:VIT458797 VSP458791:VSP458797 WCL458791:WCL458797 WMH458791:WMH458797 WWD458791:WWD458797 V524327:V524333 JR524327:JR524333 TN524327:TN524333 ADJ524327:ADJ524333 ANF524327:ANF524333 AXB524327:AXB524333 BGX524327:BGX524333 BQT524327:BQT524333 CAP524327:CAP524333 CKL524327:CKL524333 CUH524327:CUH524333 DED524327:DED524333 DNZ524327:DNZ524333 DXV524327:DXV524333 EHR524327:EHR524333 ERN524327:ERN524333 FBJ524327:FBJ524333 FLF524327:FLF524333 FVB524327:FVB524333 GEX524327:GEX524333 GOT524327:GOT524333 GYP524327:GYP524333 HIL524327:HIL524333 HSH524327:HSH524333 ICD524327:ICD524333 ILZ524327:ILZ524333 IVV524327:IVV524333 JFR524327:JFR524333 JPN524327:JPN524333 JZJ524327:JZJ524333 KJF524327:KJF524333 KTB524327:KTB524333 LCX524327:LCX524333 LMT524327:LMT524333 LWP524327:LWP524333 MGL524327:MGL524333 MQH524327:MQH524333 NAD524327:NAD524333 NJZ524327:NJZ524333 NTV524327:NTV524333 ODR524327:ODR524333 ONN524327:ONN524333 OXJ524327:OXJ524333 PHF524327:PHF524333 PRB524327:PRB524333 QAX524327:QAX524333 QKT524327:QKT524333 QUP524327:QUP524333 REL524327:REL524333 ROH524327:ROH524333 RYD524327:RYD524333 SHZ524327:SHZ524333 SRV524327:SRV524333 TBR524327:TBR524333 TLN524327:TLN524333 TVJ524327:TVJ524333 UFF524327:UFF524333 UPB524327:UPB524333 UYX524327:UYX524333 VIT524327:VIT524333 VSP524327:VSP524333 WCL524327:WCL524333 WMH524327:WMH524333 WWD524327:WWD524333 V589863:V589869 JR589863:JR589869 TN589863:TN589869 ADJ589863:ADJ589869 ANF589863:ANF589869 AXB589863:AXB589869 BGX589863:BGX589869 BQT589863:BQT589869 CAP589863:CAP589869 CKL589863:CKL589869 CUH589863:CUH589869 DED589863:DED589869 DNZ589863:DNZ589869 DXV589863:DXV589869 EHR589863:EHR589869 ERN589863:ERN589869 FBJ589863:FBJ589869 FLF589863:FLF589869 FVB589863:FVB589869 GEX589863:GEX589869 GOT589863:GOT589869 GYP589863:GYP589869 HIL589863:HIL589869 HSH589863:HSH589869 ICD589863:ICD589869 ILZ589863:ILZ589869 IVV589863:IVV589869 JFR589863:JFR589869 JPN589863:JPN589869 JZJ589863:JZJ589869 KJF589863:KJF589869 KTB589863:KTB589869 LCX589863:LCX589869 LMT589863:LMT589869 LWP589863:LWP589869 MGL589863:MGL589869 MQH589863:MQH589869 NAD589863:NAD589869 NJZ589863:NJZ589869 NTV589863:NTV589869 ODR589863:ODR589869 ONN589863:ONN589869 OXJ589863:OXJ589869 PHF589863:PHF589869 PRB589863:PRB589869 QAX589863:QAX589869 QKT589863:QKT589869 QUP589863:QUP589869 REL589863:REL589869 ROH589863:ROH589869 RYD589863:RYD589869 SHZ589863:SHZ589869 SRV589863:SRV589869 TBR589863:TBR589869 TLN589863:TLN589869 TVJ589863:TVJ589869 UFF589863:UFF589869 UPB589863:UPB589869 UYX589863:UYX589869 VIT589863:VIT589869 VSP589863:VSP589869 WCL589863:WCL589869 WMH589863:WMH589869 WWD589863:WWD589869 V655399:V655405 JR655399:JR655405 TN655399:TN655405 ADJ655399:ADJ655405 ANF655399:ANF655405 AXB655399:AXB655405 BGX655399:BGX655405 BQT655399:BQT655405 CAP655399:CAP655405 CKL655399:CKL655405 CUH655399:CUH655405 DED655399:DED655405 DNZ655399:DNZ655405 DXV655399:DXV655405 EHR655399:EHR655405 ERN655399:ERN655405 FBJ655399:FBJ655405 FLF655399:FLF655405 FVB655399:FVB655405 GEX655399:GEX655405 GOT655399:GOT655405 GYP655399:GYP655405 HIL655399:HIL655405 HSH655399:HSH655405 ICD655399:ICD655405 ILZ655399:ILZ655405 IVV655399:IVV655405 JFR655399:JFR655405 JPN655399:JPN655405 JZJ655399:JZJ655405 KJF655399:KJF655405 KTB655399:KTB655405 LCX655399:LCX655405 LMT655399:LMT655405 LWP655399:LWP655405 MGL655399:MGL655405 MQH655399:MQH655405 NAD655399:NAD655405 NJZ655399:NJZ655405 NTV655399:NTV655405 ODR655399:ODR655405 ONN655399:ONN655405 OXJ655399:OXJ655405 PHF655399:PHF655405 PRB655399:PRB655405 QAX655399:QAX655405 QKT655399:QKT655405 QUP655399:QUP655405 REL655399:REL655405 ROH655399:ROH655405 RYD655399:RYD655405 SHZ655399:SHZ655405 SRV655399:SRV655405 TBR655399:TBR655405 TLN655399:TLN655405 TVJ655399:TVJ655405 UFF655399:UFF655405 UPB655399:UPB655405 UYX655399:UYX655405 VIT655399:VIT655405 VSP655399:VSP655405 WCL655399:WCL655405 WMH655399:WMH655405 WWD655399:WWD655405 V720935:V720941 JR720935:JR720941 TN720935:TN720941 ADJ720935:ADJ720941 ANF720935:ANF720941 AXB720935:AXB720941 BGX720935:BGX720941 BQT720935:BQT720941 CAP720935:CAP720941 CKL720935:CKL720941 CUH720935:CUH720941 DED720935:DED720941 DNZ720935:DNZ720941 DXV720935:DXV720941 EHR720935:EHR720941 ERN720935:ERN720941 FBJ720935:FBJ720941 FLF720935:FLF720941 FVB720935:FVB720941 GEX720935:GEX720941 GOT720935:GOT720941 GYP720935:GYP720941 HIL720935:HIL720941 HSH720935:HSH720941 ICD720935:ICD720941 ILZ720935:ILZ720941 IVV720935:IVV720941 JFR720935:JFR720941 JPN720935:JPN720941 JZJ720935:JZJ720941 KJF720935:KJF720941 KTB720935:KTB720941 LCX720935:LCX720941 LMT720935:LMT720941 LWP720935:LWP720941 MGL720935:MGL720941 MQH720935:MQH720941 NAD720935:NAD720941 NJZ720935:NJZ720941 NTV720935:NTV720941 ODR720935:ODR720941 ONN720935:ONN720941 OXJ720935:OXJ720941 PHF720935:PHF720941 PRB720935:PRB720941 QAX720935:QAX720941 QKT720935:QKT720941 QUP720935:QUP720941 REL720935:REL720941 ROH720935:ROH720941 RYD720935:RYD720941 SHZ720935:SHZ720941 SRV720935:SRV720941 TBR720935:TBR720941 TLN720935:TLN720941 TVJ720935:TVJ720941 UFF720935:UFF720941 UPB720935:UPB720941 UYX720935:UYX720941 VIT720935:VIT720941 VSP720935:VSP720941 WCL720935:WCL720941 WMH720935:WMH720941 WWD720935:WWD720941 V786471:V786477 JR786471:JR786477 TN786471:TN786477 ADJ786471:ADJ786477 ANF786471:ANF786477 AXB786471:AXB786477 BGX786471:BGX786477 BQT786471:BQT786477 CAP786471:CAP786477 CKL786471:CKL786477 CUH786471:CUH786477 DED786471:DED786477 DNZ786471:DNZ786477 DXV786471:DXV786477 EHR786471:EHR786477 ERN786471:ERN786477 FBJ786471:FBJ786477 FLF786471:FLF786477 FVB786471:FVB786477 GEX786471:GEX786477 GOT786471:GOT786477 GYP786471:GYP786477 HIL786471:HIL786477 HSH786471:HSH786477 ICD786471:ICD786477 ILZ786471:ILZ786477 IVV786471:IVV786477 JFR786471:JFR786477 JPN786471:JPN786477 JZJ786471:JZJ786477 KJF786471:KJF786477 KTB786471:KTB786477 LCX786471:LCX786477 LMT786471:LMT786477 LWP786471:LWP786477 MGL786471:MGL786477 MQH786471:MQH786477 NAD786471:NAD786477 NJZ786471:NJZ786477 NTV786471:NTV786477 ODR786471:ODR786477 ONN786471:ONN786477 OXJ786471:OXJ786477 PHF786471:PHF786477 PRB786471:PRB786477 QAX786471:QAX786477 QKT786471:QKT786477 QUP786471:QUP786477 REL786471:REL786477 ROH786471:ROH786477 RYD786471:RYD786477 SHZ786471:SHZ786477 SRV786471:SRV786477 TBR786471:TBR786477 TLN786471:TLN786477 TVJ786471:TVJ786477 UFF786471:UFF786477 UPB786471:UPB786477 UYX786471:UYX786477 VIT786471:VIT786477 VSP786471:VSP786477 WCL786471:WCL786477 WMH786471:WMH786477 WWD786471:WWD786477 V852007:V852013 JR852007:JR852013 TN852007:TN852013 ADJ852007:ADJ852013 ANF852007:ANF852013 AXB852007:AXB852013 BGX852007:BGX852013 BQT852007:BQT852013 CAP852007:CAP852013 CKL852007:CKL852013 CUH852007:CUH852013 DED852007:DED852013 DNZ852007:DNZ852013 DXV852007:DXV852013 EHR852007:EHR852013 ERN852007:ERN852013 FBJ852007:FBJ852013 FLF852007:FLF852013 FVB852007:FVB852013 GEX852007:GEX852013 GOT852007:GOT852013 GYP852007:GYP852013 HIL852007:HIL852013 HSH852007:HSH852013 ICD852007:ICD852013 ILZ852007:ILZ852013 IVV852007:IVV852013 JFR852007:JFR852013 JPN852007:JPN852013 JZJ852007:JZJ852013 KJF852007:KJF852013 KTB852007:KTB852013 LCX852007:LCX852013 LMT852007:LMT852013 LWP852007:LWP852013 MGL852007:MGL852013 MQH852007:MQH852013 NAD852007:NAD852013 NJZ852007:NJZ852013 NTV852007:NTV852013 ODR852007:ODR852013 ONN852007:ONN852013 OXJ852007:OXJ852013 PHF852007:PHF852013 PRB852007:PRB852013 QAX852007:QAX852013 QKT852007:QKT852013 QUP852007:QUP852013 REL852007:REL852013 ROH852007:ROH852013 RYD852007:RYD852013 SHZ852007:SHZ852013 SRV852007:SRV852013 TBR852007:TBR852013 TLN852007:TLN852013 TVJ852007:TVJ852013 UFF852007:UFF852013 UPB852007:UPB852013 UYX852007:UYX852013 VIT852007:VIT852013 VSP852007:VSP852013 WCL852007:WCL852013 WMH852007:WMH852013 WWD852007:WWD852013 V917543:V917549 JR917543:JR917549 TN917543:TN917549 ADJ917543:ADJ917549 ANF917543:ANF917549 AXB917543:AXB917549 BGX917543:BGX917549 BQT917543:BQT917549 CAP917543:CAP917549 CKL917543:CKL917549 CUH917543:CUH917549 DED917543:DED917549 DNZ917543:DNZ917549 DXV917543:DXV917549 EHR917543:EHR917549 ERN917543:ERN917549 FBJ917543:FBJ917549 FLF917543:FLF917549 FVB917543:FVB917549 GEX917543:GEX917549 GOT917543:GOT917549 GYP917543:GYP917549 HIL917543:HIL917549 HSH917543:HSH917549 ICD917543:ICD917549 ILZ917543:ILZ917549 IVV917543:IVV917549 JFR917543:JFR917549 JPN917543:JPN917549 JZJ917543:JZJ917549 KJF917543:KJF917549 KTB917543:KTB917549 LCX917543:LCX917549 LMT917543:LMT917549 LWP917543:LWP917549 MGL917543:MGL917549 MQH917543:MQH917549 NAD917543:NAD917549 NJZ917543:NJZ917549 NTV917543:NTV917549 ODR917543:ODR917549 ONN917543:ONN917549 OXJ917543:OXJ917549 PHF917543:PHF917549 PRB917543:PRB917549 QAX917543:QAX917549 QKT917543:QKT917549 QUP917543:QUP917549 REL917543:REL917549 ROH917543:ROH917549 RYD917543:RYD917549 SHZ917543:SHZ917549 SRV917543:SRV917549 TBR917543:TBR917549 TLN917543:TLN917549 TVJ917543:TVJ917549 UFF917543:UFF917549 UPB917543:UPB917549 UYX917543:UYX917549 VIT917543:VIT917549 VSP917543:VSP917549 WCL917543:WCL917549 WMH917543:WMH917549 WWD917543:WWD917549 V983079:V983085 JR983079:JR983085 TN983079:TN983085 ADJ983079:ADJ983085 ANF983079:ANF983085 AXB983079:AXB983085 BGX983079:BGX983085 BQT983079:BQT983085 CAP983079:CAP983085 CKL983079:CKL983085 CUH983079:CUH983085 DED983079:DED983085 DNZ983079:DNZ983085 DXV983079:DXV983085 EHR983079:EHR983085 ERN983079:ERN983085 FBJ983079:FBJ983085 FLF983079:FLF983085 FVB983079:FVB983085 GEX983079:GEX983085 GOT983079:GOT983085 GYP983079:GYP983085 HIL983079:HIL983085 HSH983079:HSH983085 ICD983079:ICD983085 ILZ983079:ILZ983085 IVV983079:IVV983085 JFR983079:JFR983085 JPN983079:JPN983085 JZJ983079:JZJ983085 KJF983079:KJF983085 KTB983079:KTB983085 LCX983079:LCX983085 LMT983079:LMT983085 LWP983079:LWP983085 MGL983079:MGL983085 MQH983079:MQH983085 NAD983079:NAD983085 NJZ983079:NJZ983085 NTV983079:NTV983085 ODR983079:ODR983085 ONN983079:ONN983085 OXJ983079:OXJ983085 PHF983079:PHF983085 PRB983079:PRB983085 QAX983079:QAX983085 QKT983079:QKT983085 QUP983079:QUP983085 REL983079:REL983085 ROH983079:ROH983085 RYD983079:RYD983085 SHZ983079:SHZ983085 SRV983079:SRV983085 TBR983079:TBR983085 TLN983079:TLN983085 TVJ983079:TVJ983085 UFF983079:UFF983085 UPB983079:UPB983085 UYX983079:UYX983085 VIT983079:VIT983085 VSP983079:VSP983085 WCL983079:WCL983085 WMH983079:WMH983085 WWD983079:WWD983085" xr:uid="{89C42472-5727-4EA9-B017-4B1933A6D53E}">
      <formula1>"□,■"</formula1>
    </dataValidation>
    <dataValidation type="list" allowBlank="1" showInputMessage="1" showErrorMessage="1" sqref="O39:P45 JK39:JL45 TG39:TH45 ADC39:ADD45 AMY39:AMZ45 AWU39:AWV45 BGQ39:BGR45 BQM39:BQN45 CAI39:CAJ45 CKE39:CKF45 CUA39:CUB45 DDW39:DDX45 DNS39:DNT45 DXO39:DXP45 EHK39:EHL45 ERG39:ERH45 FBC39:FBD45 FKY39:FKZ45 FUU39:FUV45 GEQ39:GER45 GOM39:GON45 GYI39:GYJ45 HIE39:HIF45 HSA39:HSB45 IBW39:IBX45 ILS39:ILT45 IVO39:IVP45 JFK39:JFL45 JPG39:JPH45 JZC39:JZD45 KIY39:KIZ45 KSU39:KSV45 LCQ39:LCR45 LMM39:LMN45 LWI39:LWJ45 MGE39:MGF45 MQA39:MQB45 MZW39:MZX45 NJS39:NJT45 NTO39:NTP45 ODK39:ODL45 ONG39:ONH45 OXC39:OXD45 PGY39:PGZ45 PQU39:PQV45 QAQ39:QAR45 QKM39:QKN45 QUI39:QUJ45 REE39:REF45 ROA39:ROB45 RXW39:RXX45 SHS39:SHT45 SRO39:SRP45 TBK39:TBL45 TLG39:TLH45 TVC39:TVD45 UEY39:UEZ45 UOU39:UOV45 UYQ39:UYR45 VIM39:VIN45 VSI39:VSJ45 WCE39:WCF45 WMA39:WMB45 WVW39:WVX45 O65575:P65581 JK65575:JL65581 TG65575:TH65581 ADC65575:ADD65581 AMY65575:AMZ65581 AWU65575:AWV65581 BGQ65575:BGR65581 BQM65575:BQN65581 CAI65575:CAJ65581 CKE65575:CKF65581 CUA65575:CUB65581 DDW65575:DDX65581 DNS65575:DNT65581 DXO65575:DXP65581 EHK65575:EHL65581 ERG65575:ERH65581 FBC65575:FBD65581 FKY65575:FKZ65581 FUU65575:FUV65581 GEQ65575:GER65581 GOM65575:GON65581 GYI65575:GYJ65581 HIE65575:HIF65581 HSA65575:HSB65581 IBW65575:IBX65581 ILS65575:ILT65581 IVO65575:IVP65581 JFK65575:JFL65581 JPG65575:JPH65581 JZC65575:JZD65581 KIY65575:KIZ65581 KSU65575:KSV65581 LCQ65575:LCR65581 LMM65575:LMN65581 LWI65575:LWJ65581 MGE65575:MGF65581 MQA65575:MQB65581 MZW65575:MZX65581 NJS65575:NJT65581 NTO65575:NTP65581 ODK65575:ODL65581 ONG65575:ONH65581 OXC65575:OXD65581 PGY65575:PGZ65581 PQU65575:PQV65581 QAQ65575:QAR65581 QKM65575:QKN65581 QUI65575:QUJ65581 REE65575:REF65581 ROA65575:ROB65581 RXW65575:RXX65581 SHS65575:SHT65581 SRO65575:SRP65581 TBK65575:TBL65581 TLG65575:TLH65581 TVC65575:TVD65581 UEY65575:UEZ65581 UOU65575:UOV65581 UYQ65575:UYR65581 VIM65575:VIN65581 VSI65575:VSJ65581 WCE65575:WCF65581 WMA65575:WMB65581 WVW65575:WVX65581 O131111:P131117 JK131111:JL131117 TG131111:TH131117 ADC131111:ADD131117 AMY131111:AMZ131117 AWU131111:AWV131117 BGQ131111:BGR131117 BQM131111:BQN131117 CAI131111:CAJ131117 CKE131111:CKF131117 CUA131111:CUB131117 DDW131111:DDX131117 DNS131111:DNT131117 DXO131111:DXP131117 EHK131111:EHL131117 ERG131111:ERH131117 FBC131111:FBD131117 FKY131111:FKZ131117 FUU131111:FUV131117 GEQ131111:GER131117 GOM131111:GON131117 GYI131111:GYJ131117 HIE131111:HIF131117 HSA131111:HSB131117 IBW131111:IBX131117 ILS131111:ILT131117 IVO131111:IVP131117 JFK131111:JFL131117 JPG131111:JPH131117 JZC131111:JZD131117 KIY131111:KIZ131117 KSU131111:KSV131117 LCQ131111:LCR131117 LMM131111:LMN131117 LWI131111:LWJ131117 MGE131111:MGF131117 MQA131111:MQB131117 MZW131111:MZX131117 NJS131111:NJT131117 NTO131111:NTP131117 ODK131111:ODL131117 ONG131111:ONH131117 OXC131111:OXD131117 PGY131111:PGZ131117 PQU131111:PQV131117 QAQ131111:QAR131117 QKM131111:QKN131117 QUI131111:QUJ131117 REE131111:REF131117 ROA131111:ROB131117 RXW131111:RXX131117 SHS131111:SHT131117 SRO131111:SRP131117 TBK131111:TBL131117 TLG131111:TLH131117 TVC131111:TVD131117 UEY131111:UEZ131117 UOU131111:UOV131117 UYQ131111:UYR131117 VIM131111:VIN131117 VSI131111:VSJ131117 WCE131111:WCF131117 WMA131111:WMB131117 WVW131111:WVX131117 O196647:P196653 JK196647:JL196653 TG196647:TH196653 ADC196647:ADD196653 AMY196647:AMZ196653 AWU196647:AWV196653 BGQ196647:BGR196653 BQM196647:BQN196653 CAI196647:CAJ196653 CKE196647:CKF196653 CUA196647:CUB196653 DDW196647:DDX196653 DNS196647:DNT196653 DXO196647:DXP196653 EHK196647:EHL196653 ERG196647:ERH196653 FBC196647:FBD196653 FKY196647:FKZ196653 FUU196647:FUV196653 GEQ196647:GER196653 GOM196647:GON196653 GYI196647:GYJ196653 HIE196647:HIF196653 HSA196647:HSB196653 IBW196647:IBX196653 ILS196647:ILT196653 IVO196647:IVP196653 JFK196647:JFL196653 JPG196647:JPH196653 JZC196647:JZD196653 KIY196647:KIZ196653 KSU196647:KSV196653 LCQ196647:LCR196653 LMM196647:LMN196653 LWI196647:LWJ196653 MGE196647:MGF196653 MQA196647:MQB196653 MZW196647:MZX196653 NJS196647:NJT196653 NTO196647:NTP196653 ODK196647:ODL196653 ONG196647:ONH196653 OXC196647:OXD196653 PGY196647:PGZ196653 PQU196647:PQV196653 QAQ196647:QAR196653 QKM196647:QKN196653 QUI196647:QUJ196653 REE196647:REF196653 ROA196647:ROB196653 RXW196647:RXX196653 SHS196647:SHT196653 SRO196647:SRP196653 TBK196647:TBL196653 TLG196647:TLH196653 TVC196647:TVD196653 UEY196647:UEZ196653 UOU196647:UOV196653 UYQ196647:UYR196653 VIM196647:VIN196653 VSI196647:VSJ196653 WCE196647:WCF196653 WMA196647:WMB196653 WVW196647:WVX196653 O262183:P262189 JK262183:JL262189 TG262183:TH262189 ADC262183:ADD262189 AMY262183:AMZ262189 AWU262183:AWV262189 BGQ262183:BGR262189 BQM262183:BQN262189 CAI262183:CAJ262189 CKE262183:CKF262189 CUA262183:CUB262189 DDW262183:DDX262189 DNS262183:DNT262189 DXO262183:DXP262189 EHK262183:EHL262189 ERG262183:ERH262189 FBC262183:FBD262189 FKY262183:FKZ262189 FUU262183:FUV262189 GEQ262183:GER262189 GOM262183:GON262189 GYI262183:GYJ262189 HIE262183:HIF262189 HSA262183:HSB262189 IBW262183:IBX262189 ILS262183:ILT262189 IVO262183:IVP262189 JFK262183:JFL262189 JPG262183:JPH262189 JZC262183:JZD262189 KIY262183:KIZ262189 KSU262183:KSV262189 LCQ262183:LCR262189 LMM262183:LMN262189 LWI262183:LWJ262189 MGE262183:MGF262189 MQA262183:MQB262189 MZW262183:MZX262189 NJS262183:NJT262189 NTO262183:NTP262189 ODK262183:ODL262189 ONG262183:ONH262189 OXC262183:OXD262189 PGY262183:PGZ262189 PQU262183:PQV262189 QAQ262183:QAR262189 QKM262183:QKN262189 QUI262183:QUJ262189 REE262183:REF262189 ROA262183:ROB262189 RXW262183:RXX262189 SHS262183:SHT262189 SRO262183:SRP262189 TBK262183:TBL262189 TLG262183:TLH262189 TVC262183:TVD262189 UEY262183:UEZ262189 UOU262183:UOV262189 UYQ262183:UYR262189 VIM262183:VIN262189 VSI262183:VSJ262189 WCE262183:WCF262189 WMA262183:WMB262189 WVW262183:WVX262189 O327719:P327725 JK327719:JL327725 TG327719:TH327725 ADC327719:ADD327725 AMY327719:AMZ327725 AWU327719:AWV327725 BGQ327719:BGR327725 BQM327719:BQN327725 CAI327719:CAJ327725 CKE327719:CKF327725 CUA327719:CUB327725 DDW327719:DDX327725 DNS327719:DNT327725 DXO327719:DXP327725 EHK327719:EHL327725 ERG327719:ERH327725 FBC327719:FBD327725 FKY327719:FKZ327725 FUU327719:FUV327725 GEQ327719:GER327725 GOM327719:GON327725 GYI327719:GYJ327725 HIE327719:HIF327725 HSA327719:HSB327725 IBW327719:IBX327725 ILS327719:ILT327725 IVO327719:IVP327725 JFK327719:JFL327725 JPG327719:JPH327725 JZC327719:JZD327725 KIY327719:KIZ327725 KSU327719:KSV327725 LCQ327719:LCR327725 LMM327719:LMN327725 LWI327719:LWJ327725 MGE327719:MGF327725 MQA327719:MQB327725 MZW327719:MZX327725 NJS327719:NJT327725 NTO327719:NTP327725 ODK327719:ODL327725 ONG327719:ONH327725 OXC327719:OXD327725 PGY327719:PGZ327725 PQU327719:PQV327725 QAQ327719:QAR327725 QKM327719:QKN327725 QUI327719:QUJ327725 REE327719:REF327725 ROA327719:ROB327725 RXW327719:RXX327725 SHS327719:SHT327725 SRO327719:SRP327725 TBK327719:TBL327725 TLG327719:TLH327725 TVC327719:TVD327725 UEY327719:UEZ327725 UOU327719:UOV327725 UYQ327719:UYR327725 VIM327719:VIN327725 VSI327719:VSJ327725 WCE327719:WCF327725 WMA327719:WMB327725 WVW327719:WVX327725 O393255:P393261 JK393255:JL393261 TG393255:TH393261 ADC393255:ADD393261 AMY393255:AMZ393261 AWU393255:AWV393261 BGQ393255:BGR393261 BQM393255:BQN393261 CAI393255:CAJ393261 CKE393255:CKF393261 CUA393255:CUB393261 DDW393255:DDX393261 DNS393255:DNT393261 DXO393255:DXP393261 EHK393255:EHL393261 ERG393255:ERH393261 FBC393255:FBD393261 FKY393255:FKZ393261 FUU393255:FUV393261 GEQ393255:GER393261 GOM393255:GON393261 GYI393255:GYJ393261 HIE393255:HIF393261 HSA393255:HSB393261 IBW393255:IBX393261 ILS393255:ILT393261 IVO393255:IVP393261 JFK393255:JFL393261 JPG393255:JPH393261 JZC393255:JZD393261 KIY393255:KIZ393261 KSU393255:KSV393261 LCQ393255:LCR393261 LMM393255:LMN393261 LWI393255:LWJ393261 MGE393255:MGF393261 MQA393255:MQB393261 MZW393255:MZX393261 NJS393255:NJT393261 NTO393255:NTP393261 ODK393255:ODL393261 ONG393255:ONH393261 OXC393255:OXD393261 PGY393255:PGZ393261 PQU393255:PQV393261 QAQ393255:QAR393261 QKM393255:QKN393261 QUI393255:QUJ393261 REE393255:REF393261 ROA393255:ROB393261 RXW393255:RXX393261 SHS393255:SHT393261 SRO393255:SRP393261 TBK393255:TBL393261 TLG393255:TLH393261 TVC393255:TVD393261 UEY393255:UEZ393261 UOU393255:UOV393261 UYQ393255:UYR393261 VIM393255:VIN393261 VSI393255:VSJ393261 WCE393255:WCF393261 WMA393255:WMB393261 WVW393255:WVX393261 O458791:P458797 JK458791:JL458797 TG458791:TH458797 ADC458791:ADD458797 AMY458791:AMZ458797 AWU458791:AWV458797 BGQ458791:BGR458797 BQM458791:BQN458797 CAI458791:CAJ458797 CKE458791:CKF458797 CUA458791:CUB458797 DDW458791:DDX458797 DNS458791:DNT458797 DXO458791:DXP458797 EHK458791:EHL458797 ERG458791:ERH458797 FBC458791:FBD458797 FKY458791:FKZ458797 FUU458791:FUV458797 GEQ458791:GER458797 GOM458791:GON458797 GYI458791:GYJ458797 HIE458791:HIF458797 HSA458791:HSB458797 IBW458791:IBX458797 ILS458791:ILT458797 IVO458791:IVP458797 JFK458791:JFL458797 JPG458791:JPH458797 JZC458791:JZD458797 KIY458791:KIZ458797 KSU458791:KSV458797 LCQ458791:LCR458797 LMM458791:LMN458797 LWI458791:LWJ458797 MGE458791:MGF458797 MQA458791:MQB458797 MZW458791:MZX458797 NJS458791:NJT458797 NTO458791:NTP458797 ODK458791:ODL458797 ONG458791:ONH458797 OXC458791:OXD458797 PGY458791:PGZ458797 PQU458791:PQV458797 QAQ458791:QAR458797 QKM458791:QKN458797 QUI458791:QUJ458797 REE458791:REF458797 ROA458791:ROB458797 RXW458791:RXX458797 SHS458791:SHT458797 SRO458791:SRP458797 TBK458791:TBL458797 TLG458791:TLH458797 TVC458791:TVD458797 UEY458791:UEZ458797 UOU458791:UOV458797 UYQ458791:UYR458797 VIM458791:VIN458797 VSI458791:VSJ458797 WCE458791:WCF458797 WMA458791:WMB458797 WVW458791:WVX458797 O524327:P524333 JK524327:JL524333 TG524327:TH524333 ADC524327:ADD524333 AMY524327:AMZ524333 AWU524327:AWV524333 BGQ524327:BGR524333 BQM524327:BQN524333 CAI524327:CAJ524333 CKE524327:CKF524333 CUA524327:CUB524333 DDW524327:DDX524333 DNS524327:DNT524333 DXO524327:DXP524333 EHK524327:EHL524333 ERG524327:ERH524333 FBC524327:FBD524333 FKY524327:FKZ524333 FUU524327:FUV524333 GEQ524327:GER524333 GOM524327:GON524333 GYI524327:GYJ524333 HIE524327:HIF524333 HSA524327:HSB524333 IBW524327:IBX524333 ILS524327:ILT524333 IVO524327:IVP524333 JFK524327:JFL524333 JPG524327:JPH524333 JZC524327:JZD524333 KIY524327:KIZ524333 KSU524327:KSV524333 LCQ524327:LCR524333 LMM524327:LMN524333 LWI524327:LWJ524333 MGE524327:MGF524333 MQA524327:MQB524333 MZW524327:MZX524333 NJS524327:NJT524333 NTO524327:NTP524333 ODK524327:ODL524333 ONG524327:ONH524333 OXC524327:OXD524333 PGY524327:PGZ524333 PQU524327:PQV524333 QAQ524327:QAR524333 QKM524327:QKN524333 QUI524327:QUJ524333 REE524327:REF524333 ROA524327:ROB524333 RXW524327:RXX524333 SHS524327:SHT524333 SRO524327:SRP524333 TBK524327:TBL524333 TLG524327:TLH524333 TVC524327:TVD524333 UEY524327:UEZ524333 UOU524327:UOV524333 UYQ524327:UYR524333 VIM524327:VIN524333 VSI524327:VSJ524333 WCE524327:WCF524333 WMA524327:WMB524333 WVW524327:WVX524333 O589863:P589869 JK589863:JL589869 TG589863:TH589869 ADC589863:ADD589869 AMY589863:AMZ589869 AWU589863:AWV589869 BGQ589863:BGR589869 BQM589863:BQN589869 CAI589863:CAJ589869 CKE589863:CKF589869 CUA589863:CUB589869 DDW589863:DDX589869 DNS589863:DNT589869 DXO589863:DXP589869 EHK589863:EHL589869 ERG589863:ERH589869 FBC589863:FBD589869 FKY589863:FKZ589869 FUU589863:FUV589869 GEQ589863:GER589869 GOM589863:GON589869 GYI589863:GYJ589869 HIE589863:HIF589869 HSA589863:HSB589869 IBW589863:IBX589869 ILS589863:ILT589869 IVO589863:IVP589869 JFK589863:JFL589869 JPG589863:JPH589869 JZC589863:JZD589869 KIY589863:KIZ589869 KSU589863:KSV589869 LCQ589863:LCR589869 LMM589863:LMN589869 LWI589863:LWJ589869 MGE589863:MGF589869 MQA589863:MQB589869 MZW589863:MZX589869 NJS589863:NJT589869 NTO589863:NTP589869 ODK589863:ODL589869 ONG589863:ONH589869 OXC589863:OXD589869 PGY589863:PGZ589869 PQU589863:PQV589869 QAQ589863:QAR589869 QKM589863:QKN589869 QUI589863:QUJ589869 REE589863:REF589869 ROA589863:ROB589869 RXW589863:RXX589869 SHS589863:SHT589869 SRO589863:SRP589869 TBK589863:TBL589869 TLG589863:TLH589869 TVC589863:TVD589869 UEY589863:UEZ589869 UOU589863:UOV589869 UYQ589863:UYR589869 VIM589863:VIN589869 VSI589863:VSJ589869 WCE589863:WCF589869 WMA589863:WMB589869 WVW589863:WVX589869 O655399:P655405 JK655399:JL655405 TG655399:TH655405 ADC655399:ADD655405 AMY655399:AMZ655405 AWU655399:AWV655405 BGQ655399:BGR655405 BQM655399:BQN655405 CAI655399:CAJ655405 CKE655399:CKF655405 CUA655399:CUB655405 DDW655399:DDX655405 DNS655399:DNT655405 DXO655399:DXP655405 EHK655399:EHL655405 ERG655399:ERH655405 FBC655399:FBD655405 FKY655399:FKZ655405 FUU655399:FUV655405 GEQ655399:GER655405 GOM655399:GON655405 GYI655399:GYJ655405 HIE655399:HIF655405 HSA655399:HSB655405 IBW655399:IBX655405 ILS655399:ILT655405 IVO655399:IVP655405 JFK655399:JFL655405 JPG655399:JPH655405 JZC655399:JZD655405 KIY655399:KIZ655405 KSU655399:KSV655405 LCQ655399:LCR655405 LMM655399:LMN655405 LWI655399:LWJ655405 MGE655399:MGF655405 MQA655399:MQB655405 MZW655399:MZX655405 NJS655399:NJT655405 NTO655399:NTP655405 ODK655399:ODL655405 ONG655399:ONH655405 OXC655399:OXD655405 PGY655399:PGZ655405 PQU655399:PQV655405 QAQ655399:QAR655405 QKM655399:QKN655405 QUI655399:QUJ655405 REE655399:REF655405 ROA655399:ROB655405 RXW655399:RXX655405 SHS655399:SHT655405 SRO655399:SRP655405 TBK655399:TBL655405 TLG655399:TLH655405 TVC655399:TVD655405 UEY655399:UEZ655405 UOU655399:UOV655405 UYQ655399:UYR655405 VIM655399:VIN655405 VSI655399:VSJ655405 WCE655399:WCF655405 WMA655399:WMB655405 WVW655399:WVX655405 O720935:P720941 JK720935:JL720941 TG720935:TH720941 ADC720935:ADD720941 AMY720935:AMZ720941 AWU720935:AWV720941 BGQ720935:BGR720941 BQM720935:BQN720941 CAI720935:CAJ720941 CKE720935:CKF720941 CUA720935:CUB720941 DDW720935:DDX720941 DNS720935:DNT720941 DXO720935:DXP720941 EHK720935:EHL720941 ERG720935:ERH720941 FBC720935:FBD720941 FKY720935:FKZ720941 FUU720935:FUV720941 GEQ720935:GER720941 GOM720935:GON720941 GYI720935:GYJ720941 HIE720935:HIF720941 HSA720935:HSB720941 IBW720935:IBX720941 ILS720935:ILT720941 IVO720935:IVP720941 JFK720935:JFL720941 JPG720935:JPH720941 JZC720935:JZD720941 KIY720935:KIZ720941 KSU720935:KSV720941 LCQ720935:LCR720941 LMM720935:LMN720941 LWI720935:LWJ720941 MGE720935:MGF720941 MQA720935:MQB720941 MZW720935:MZX720941 NJS720935:NJT720941 NTO720935:NTP720941 ODK720935:ODL720941 ONG720935:ONH720941 OXC720935:OXD720941 PGY720935:PGZ720941 PQU720935:PQV720941 QAQ720935:QAR720941 QKM720935:QKN720941 QUI720935:QUJ720941 REE720935:REF720941 ROA720935:ROB720941 RXW720935:RXX720941 SHS720935:SHT720941 SRO720935:SRP720941 TBK720935:TBL720941 TLG720935:TLH720941 TVC720935:TVD720941 UEY720935:UEZ720941 UOU720935:UOV720941 UYQ720935:UYR720941 VIM720935:VIN720941 VSI720935:VSJ720941 WCE720935:WCF720941 WMA720935:WMB720941 WVW720935:WVX720941 O786471:P786477 JK786471:JL786477 TG786471:TH786477 ADC786471:ADD786477 AMY786471:AMZ786477 AWU786471:AWV786477 BGQ786471:BGR786477 BQM786471:BQN786477 CAI786471:CAJ786477 CKE786471:CKF786477 CUA786471:CUB786477 DDW786471:DDX786477 DNS786471:DNT786477 DXO786471:DXP786477 EHK786471:EHL786477 ERG786471:ERH786477 FBC786471:FBD786477 FKY786471:FKZ786477 FUU786471:FUV786477 GEQ786471:GER786477 GOM786471:GON786477 GYI786471:GYJ786477 HIE786471:HIF786477 HSA786471:HSB786477 IBW786471:IBX786477 ILS786471:ILT786477 IVO786471:IVP786477 JFK786471:JFL786477 JPG786471:JPH786477 JZC786471:JZD786477 KIY786471:KIZ786477 KSU786471:KSV786477 LCQ786471:LCR786477 LMM786471:LMN786477 LWI786471:LWJ786477 MGE786471:MGF786477 MQA786471:MQB786477 MZW786471:MZX786477 NJS786471:NJT786477 NTO786471:NTP786477 ODK786471:ODL786477 ONG786471:ONH786477 OXC786471:OXD786477 PGY786471:PGZ786477 PQU786471:PQV786477 QAQ786471:QAR786477 QKM786471:QKN786477 QUI786471:QUJ786477 REE786471:REF786477 ROA786471:ROB786477 RXW786471:RXX786477 SHS786471:SHT786477 SRO786471:SRP786477 TBK786471:TBL786477 TLG786471:TLH786477 TVC786471:TVD786477 UEY786471:UEZ786477 UOU786471:UOV786477 UYQ786471:UYR786477 VIM786471:VIN786477 VSI786471:VSJ786477 WCE786471:WCF786477 WMA786471:WMB786477 WVW786471:WVX786477 O852007:P852013 JK852007:JL852013 TG852007:TH852013 ADC852007:ADD852013 AMY852007:AMZ852013 AWU852007:AWV852013 BGQ852007:BGR852013 BQM852007:BQN852013 CAI852007:CAJ852013 CKE852007:CKF852013 CUA852007:CUB852013 DDW852007:DDX852013 DNS852007:DNT852013 DXO852007:DXP852013 EHK852007:EHL852013 ERG852007:ERH852013 FBC852007:FBD852013 FKY852007:FKZ852013 FUU852007:FUV852013 GEQ852007:GER852013 GOM852007:GON852013 GYI852007:GYJ852013 HIE852007:HIF852013 HSA852007:HSB852013 IBW852007:IBX852013 ILS852007:ILT852013 IVO852007:IVP852013 JFK852007:JFL852013 JPG852007:JPH852013 JZC852007:JZD852013 KIY852007:KIZ852013 KSU852007:KSV852013 LCQ852007:LCR852013 LMM852007:LMN852013 LWI852007:LWJ852013 MGE852007:MGF852013 MQA852007:MQB852013 MZW852007:MZX852013 NJS852007:NJT852013 NTO852007:NTP852013 ODK852007:ODL852013 ONG852007:ONH852013 OXC852007:OXD852013 PGY852007:PGZ852013 PQU852007:PQV852013 QAQ852007:QAR852013 QKM852007:QKN852013 QUI852007:QUJ852013 REE852007:REF852013 ROA852007:ROB852013 RXW852007:RXX852013 SHS852007:SHT852013 SRO852007:SRP852013 TBK852007:TBL852013 TLG852007:TLH852013 TVC852007:TVD852013 UEY852007:UEZ852013 UOU852007:UOV852013 UYQ852007:UYR852013 VIM852007:VIN852013 VSI852007:VSJ852013 WCE852007:WCF852013 WMA852007:WMB852013 WVW852007:WVX852013 O917543:P917549 JK917543:JL917549 TG917543:TH917549 ADC917543:ADD917549 AMY917543:AMZ917549 AWU917543:AWV917549 BGQ917543:BGR917549 BQM917543:BQN917549 CAI917543:CAJ917549 CKE917543:CKF917549 CUA917543:CUB917549 DDW917543:DDX917549 DNS917543:DNT917549 DXO917543:DXP917549 EHK917543:EHL917549 ERG917543:ERH917549 FBC917543:FBD917549 FKY917543:FKZ917549 FUU917543:FUV917549 GEQ917543:GER917549 GOM917543:GON917549 GYI917543:GYJ917549 HIE917543:HIF917549 HSA917543:HSB917549 IBW917543:IBX917549 ILS917543:ILT917549 IVO917543:IVP917549 JFK917543:JFL917549 JPG917543:JPH917549 JZC917543:JZD917549 KIY917543:KIZ917549 KSU917543:KSV917549 LCQ917543:LCR917549 LMM917543:LMN917549 LWI917543:LWJ917549 MGE917543:MGF917549 MQA917543:MQB917549 MZW917543:MZX917549 NJS917543:NJT917549 NTO917543:NTP917549 ODK917543:ODL917549 ONG917543:ONH917549 OXC917543:OXD917549 PGY917543:PGZ917549 PQU917543:PQV917549 QAQ917543:QAR917549 QKM917543:QKN917549 QUI917543:QUJ917549 REE917543:REF917549 ROA917543:ROB917549 RXW917543:RXX917549 SHS917543:SHT917549 SRO917543:SRP917549 TBK917543:TBL917549 TLG917543:TLH917549 TVC917543:TVD917549 UEY917543:UEZ917549 UOU917543:UOV917549 UYQ917543:UYR917549 VIM917543:VIN917549 VSI917543:VSJ917549 WCE917543:WCF917549 WMA917543:WMB917549 WVW917543:WVX917549 O983079:P983085 JK983079:JL983085 TG983079:TH983085 ADC983079:ADD983085 AMY983079:AMZ983085 AWU983079:AWV983085 BGQ983079:BGR983085 BQM983079:BQN983085 CAI983079:CAJ983085 CKE983079:CKF983085 CUA983079:CUB983085 DDW983079:DDX983085 DNS983079:DNT983085 DXO983079:DXP983085 EHK983079:EHL983085 ERG983079:ERH983085 FBC983079:FBD983085 FKY983079:FKZ983085 FUU983079:FUV983085 GEQ983079:GER983085 GOM983079:GON983085 GYI983079:GYJ983085 HIE983079:HIF983085 HSA983079:HSB983085 IBW983079:IBX983085 ILS983079:ILT983085 IVO983079:IVP983085 JFK983079:JFL983085 JPG983079:JPH983085 JZC983079:JZD983085 KIY983079:KIZ983085 KSU983079:KSV983085 LCQ983079:LCR983085 LMM983079:LMN983085 LWI983079:LWJ983085 MGE983079:MGF983085 MQA983079:MQB983085 MZW983079:MZX983085 NJS983079:NJT983085 NTO983079:NTP983085 ODK983079:ODL983085 ONG983079:ONH983085 OXC983079:OXD983085 PGY983079:PGZ983085 PQU983079:PQV983085 QAQ983079:QAR983085 QKM983079:QKN983085 QUI983079:QUJ983085 REE983079:REF983085 ROA983079:ROB983085 RXW983079:RXX983085 SHS983079:SHT983085 SRO983079:SRP983085 TBK983079:TBL983085 TLG983079:TLH983085 TVC983079:TVD983085 UEY983079:UEZ983085 UOU983079:UOV983085 UYQ983079:UYR983085 VIM983079:VIN983085 VSI983079:VSJ983085 WCE983079:WCF983085 WMA983079:WMB983085 WVW983079:WVX983085" xr:uid="{882BC862-752B-4C67-A93F-4B0500FA02A8}">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SHIBUSHI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図師 文也</dc:creator>
  <cp:lastModifiedBy>図師 文也</cp:lastModifiedBy>
  <dcterms:created xsi:type="dcterms:W3CDTF">2026-04-22T05:28:39Z</dcterms:created>
  <dcterms:modified xsi:type="dcterms:W3CDTF">2026-04-22T05:32:10Z</dcterms:modified>
</cp:coreProperties>
</file>